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an\Google Drive\Electronics Lab\Lab2\"/>
    </mc:Choice>
  </mc:AlternateContent>
  <xr:revisionPtr revIDLastSave="0" documentId="13_ncr:1_{2C1599A0-78AD-4718-B1D6-006125679B22}" xr6:coauthVersionLast="44" xr6:coauthVersionMax="44" xr10:uidLastSave="{00000000-0000-0000-0000-000000000000}"/>
  <bookViews>
    <workbookView xWindow="-98" yWindow="-98" windowWidth="28996" windowHeight="15796" xr2:uid="{99D7E16A-63F2-47A8-908A-CE4C447294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2" i="1"/>
</calcChain>
</file>

<file path=xl/sharedStrings.xml><?xml version="1.0" encoding="utf-8"?>
<sst xmlns="http://schemas.openxmlformats.org/spreadsheetml/2006/main" count="5" uniqueCount="5">
  <si>
    <t xml:space="preserve">                 Time</t>
  </si>
  <si>
    <t xml:space="preserve">              V(V1:+)</t>
  </si>
  <si>
    <t xml:space="preserve">              V(C1:2)</t>
  </si>
  <si>
    <t xml:space="preserve">              V(D3:1)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</si>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</sst>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Sheet1!$A$2:$A$5015</c:f>
              <c:numCache>
                <c:formatCode>0.00E+00</c:formatCode>
                <c:ptCount val="5014"/>
                <c:pt idx="0" formatCode="General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4.0000457763671903E-6</c:v>
                </c:pt>
                <c:pt idx="4">
                  <c:v>8.0001373291015593E-6</c:v>
                </c:pt>
                <c:pt idx="5">
                  <c:v>1.6000320434570299E-5</c:v>
                </c:pt>
                <c:pt idx="6">
                  <c:v>2.6228286743164102E-5</c:v>
                </c:pt>
                <c:pt idx="7">
                  <c:v>4.6684219360351602E-5</c:v>
                </c:pt>
                <c:pt idx="8">
                  <c:v>6.8919326782226599E-5</c:v>
                </c:pt>
                <c:pt idx="9">
                  <c:v>8.8990737915039104E-5</c:v>
                </c:pt>
                <c:pt idx="10" formatCode="General">
                  <c:v>1.09278823852539E-4</c:v>
                </c:pt>
                <c:pt idx="11" formatCode="General">
                  <c:v>1.4278102111816399E-4</c:v>
                </c:pt>
                <c:pt idx="12" formatCode="General">
                  <c:v>2.0354151916503901E-4</c:v>
                </c:pt>
                <c:pt idx="13" formatCode="General">
                  <c:v>2.4560694885253901E-4</c:v>
                </c:pt>
                <c:pt idx="14" formatCode="General">
                  <c:v>2.9174342346191399E-4</c:v>
                </c:pt>
                <c:pt idx="15" formatCode="General">
                  <c:v>3.4389796447753898E-4</c:v>
                </c:pt>
                <c:pt idx="16" formatCode="General">
                  <c:v>3.9618678283691398E-4</c:v>
                </c:pt>
                <c:pt idx="17" formatCode="General">
                  <c:v>4.7481227111816402E-4</c:v>
                </c:pt>
                <c:pt idx="18" formatCode="General">
                  <c:v>5.7481227111816401E-4</c:v>
                </c:pt>
                <c:pt idx="19" formatCode="General">
                  <c:v>6.7481227111816395E-4</c:v>
                </c:pt>
                <c:pt idx="20" formatCode="General">
                  <c:v>7.7481227111816399E-4</c:v>
                </c:pt>
                <c:pt idx="21" formatCode="General">
                  <c:v>8.7481227111816404E-4</c:v>
                </c:pt>
                <c:pt idx="22" formatCode="General">
                  <c:v>9.7481227111816397E-4</c:v>
                </c:pt>
                <c:pt idx="23" formatCode="General">
                  <c:v>1.0748122711181599E-3</c:v>
                </c:pt>
                <c:pt idx="24" formatCode="General">
                  <c:v>1.1748122711181599E-3</c:v>
                </c:pt>
                <c:pt idx="25" formatCode="General">
                  <c:v>1.27481227111816E-3</c:v>
                </c:pt>
                <c:pt idx="26" formatCode="General">
                  <c:v>1.37481227111816E-3</c:v>
                </c:pt>
                <c:pt idx="27" formatCode="General">
                  <c:v>1.4748122711181601E-3</c:v>
                </c:pt>
                <c:pt idx="28" formatCode="General">
                  <c:v>1.5748122711181599E-3</c:v>
                </c:pt>
                <c:pt idx="29" formatCode="General">
                  <c:v>1.67481227111816E-3</c:v>
                </c:pt>
                <c:pt idx="30" formatCode="General">
                  <c:v>1.77481227111816E-3</c:v>
                </c:pt>
                <c:pt idx="31" formatCode="General">
                  <c:v>1.87481227111816E-3</c:v>
                </c:pt>
                <c:pt idx="32" formatCode="General">
                  <c:v>1.9748122711181599E-3</c:v>
                </c:pt>
                <c:pt idx="33" formatCode="General">
                  <c:v>2.0748122711181601E-3</c:v>
                </c:pt>
                <c:pt idx="34" formatCode="General">
                  <c:v>2.17481227111816E-3</c:v>
                </c:pt>
                <c:pt idx="35" formatCode="General">
                  <c:v>2.2748122711181598E-3</c:v>
                </c:pt>
                <c:pt idx="36" formatCode="General">
                  <c:v>2.3748122711181601E-3</c:v>
                </c:pt>
                <c:pt idx="37" formatCode="General">
                  <c:v>2.4748122711181599E-3</c:v>
                </c:pt>
                <c:pt idx="38" formatCode="General">
                  <c:v>2.5748122711181601E-3</c:v>
                </c:pt>
                <c:pt idx="39" formatCode="General">
                  <c:v>2.67481227111816E-3</c:v>
                </c:pt>
                <c:pt idx="40" formatCode="General">
                  <c:v>2.7748122711181598E-3</c:v>
                </c:pt>
                <c:pt idx="41" formatCode="General">
                  <c:v>2.8748122711181601E-3</c:v>
                </c:pt>
                <c:pt idx="42" formatCode="General">
                  <c:v>2.9748122711181599E-3</c:v>
                </c:pt>
                <c:pt idx="43" formatCode="General">
                  <c:v>3.0748122711181602E-3</c:v>
                </c:pt>
                <c:pt idx="44" formatCode="General">
                  <c:v>3.17481227111816E-3</c:v>
                </c:pt>
                <c:pt idx="45" formatCode="General">
                  <c:v>3.2748122711181598E-3</c:v>
                </c:pt>
                <c:pt idx="46" formatCode="General">
                  <c:v>3.3748122711181601E-3</c:v>
                </c:pt>
                <c:pt idx="47" formatCode="General">
                  <c:v>3.4748122711181599E-3</c:v>
                </c:pt>
                <c:pt idx="48" formatCode="General">
                  <c:v>3.5748122711181602E-3</c:v>
                </c:pt>
                <c:pt idx="49" formatCode="General">
                  <c:v>3.67481227111816E-3</c:v>
                </c:pt>
                <c:pt idx="50" formatCode="General">
                  <c:v>3.7748122711181598E-3</c:v>
                </c:pt>
                <c:pt idx="51" formatCode="General">
                  <c:v>3.8748122711181601E-3</c:v>
                </c:pt>
                <c:pt idx="52" formatCode="General">
                  <c:v>3.9748122711181604E-3</c:v>
                </c:pt>
                <c:pt idx="53" formatCode="General">
                  <c:v>4.0748122711181597E-3</c:v>
                </c:pt>
                <c:pt idx="54" formatCode="General">
                  <c:v>4.17481227111816E-3</c:v>
                </c:pt>
                <c:pt idx="55" formatCode="General">
                  <c:v>4.2748122711181603E-3</c:v>
                </c:pt>
                <c:pt idx="56" formatCode="General">
                  <c:v>4.3748122711181597E-3</c:v>
                </c:pt>
                <c:pt idx="57" formatCode="General">
                  <c:v>4.4748122711181599E-3</c:v>
                </c:pt>
                <c:pt idx="58" formatCode="General">
                  <c:v>4.5748122711181602E-3</c:v>
                </c:pt>
                <c:pt idx="59" formatCode="General">
                  <c:v>4.6748122711181596E-3</c:v>
                </c:pt>
                <c:pt idx="60" formatCode="General">
                  <c:v>4.7748122711181598E-3</c:v>
                </c:pt>
                <c:pt idx="61" formatCode="General">
                  <c:v>4.8748122711181601E-3</c:v>
                </c:pt>
                <c:pt idx="62" formatCode="General">
                  <c:v>4.9748122711181604E-3</c:v>
                </c:pt>
                <c:pt idx="63" formatCode="General">
                  <c:v>5.0748122711181598E-3</c:v>
                </c:pt>
                <c:pt idx="64" formatCode="General">
                  <c:v>5.17481227111816E-3</c:v>
                </c:pt>
                <c:pt idx="65" formatCode="General">
                  <c:v>5.2748122711181603E-3</c:v>
                </c:pt>
                <c:pt idx="66" formatCode="General">
                  <c:v>5.3748122711181597E-3</c:v>
                </c:pt>
                <c:pt idx="67" formatCode="General">
                  <c:v>5.4748122711181704E-3</c:v>
                </c:pt>
                <c:pt idx="68" formatCode="General">
                  <c:v>5.5748122711181698E-3</c:v>
                </c:pt>
                <c:pt idx="69" formatCode="General">
                  <c:v>5.67481227111817E-3</c:v>
                </c:pt>
                <c:pt idx="70" formatCode="General">
                  <c:v>5.7748122711181703E-3</c:v>
                </c:pt>
                <c:pt idx="71" formatCode="General">
                  <c:v>5.8748122711181697E-3</c:v>
                </c:pt>
                <c:pt idx="72" formatCode="General">
                  <c:v>5.9748122711181699E-3</c:v>
                </c:pt>
                <c:pt idx="73" formatCode="General">
                  <c:v>6.0748122711181702E-3</c:v>
                </c:pt>
                <c:pt idx="74" formatCode="General">
                  <c:v>6.1748122711181696E-3</c:v>
                </c:pt>
                <c:pt idx="75" formatCode="General">
                  <c:v>6.2748122711181699E-3</c:v>
                </c:pt>
                <c:pt idx="76" formatCode="General">
                  <c:v>6.3748122711181701E-3</c:v>
                </c:pt>
                <c:pt idx="77" formatCode="General">
                  <c:v>6.4748122711181704E-3</c:v>
                </c:pt>
                <c:pt idx="78" formatCode="General">
                  <c:v>6.5748122711181698E-3</c:v>
                </c:pt>
                <c:pt idx="79" formatCode="General">
                  <c:v>6.67481227111817E-3</c:v>
                </c:pt>
                <c:pt idx="80" formatCode="General">
                  <c:v>6.7748122711181703E-3</c:v>
                </c:pt>
                <c:pt idx="81" formatCode="General">
                  <c:v>6.8748122711181697E-3</c:v>
                </c:pt>
                <c:pt idx="82" formatCode="General">
                  <c:v>6.97481227111817E-3</c:v>
                </c:pt>
                <c:pt idx="83" formatCode="General">
                  <c:v>7.0748122711181702E-3</c:v>
                </c:pt>
                <c:pt idx="84" formatCode="General">
                  <c:v>7.1748122711181696E-3</c:v>
                </c:pt>
                <c:pt idx="85" formatCode="General">
                  <c:v>7.2748122711181699E-3</c:v>
                </c:pt>
                <c:pt idx="86" formatCode="General">
                  <c:v>7.3748122711181701E-3</c:v>
                </c:pt>
                <c:pt idx="87" formatCode="General">
                  <c:v>7.4748122711181704E-3</c:v>
                </c:pt>
                <c:pt idx="88" formatCode="General">
                  <c:v>7.5748122711181698E-3</c:v>
                </c:pt>
                <c:pt idx="89" formatCode="General">
                  <c:v>7.6748122711181701E-3</c:v>
                </c:pt>
                <c:pt idx="90" formatCode="General">
                  <c:v>7.7748122711181703E-3</c:v>
                </c:pt>
                <c:pt idx="91" formatCode="General">
                  <c:v>7.8748122711181697E-3</c:v>
                </c:pt>
                <c:pt idx="92" formatCode="General">
                  <c:v>7.9748122711181708E-3</c:v>
                </c:pt>
                <c:pt idx="93" formatCode="General">
                  <c:v>8.0748122711181702E-3</c:v>
                </c:pt>
                <c:pt idx="94" formatCode="General">
                  <c:v>8.1748122711181696E-3</c:v>
                </c:pt>
                <c:pt idx="95" formatCode="General">
                  <c:v>8.2748122711181708E-3</c:v>
                </c:pt>
                <c:pt idx="96" formatCode="General">
                  <c:v>8.3748122711181702E-3</c:v>
                </c:pt>
                <c:pt idx="97" formatCode="General">
                  <c:v>8.4748122711181696E-3</c:v>
                </c:pt>
                <c:pt idx="98" formatCode="General">
                  <c:v>8.5748122711181707E-3</c:v>
                </c:pt>
                <c:pt idx="99" formatCode="General">
                  <c:v>8.6748122711181701E-3</c:v>
                </c:pt>
                <c:pt idx="100" formatCode="General">
                  <c:v>8.7748122711181695E-3</c:v>
                </c:pt>
                <c:pt idx="101" formatCode="General">
                  <c:v>8.8748122711181706E-3</c:v>
                </c:pt>
                <c:pt idx="102" formatCode="General">
                  <c:v>8.9748122711181596E-3</c:v>
                </c:pt>
                <c:pt idx="103" formatCode="General">
                  <c:v>9.0748122711181607E-3</c:v>
                </c:pt>
                <c:pt idx="104" formatCode="General">
                  <c:v>9.1748122711181601E-3</c:v>
                </c:pt>
                <c:pt idx="105" formatCode="General">
                  <c:v>9.2748122711181595E-3</c:v>
                </c:pt>
                <c:pt idx="106" formatCode="General">
                  <c:v>9.3748122711181606E-3</c:v>
                </c:pt>
                <c:pt idx="107" formatCode="General">
                  <c:v>9.47481227111816E-3</c:v>
                </c:pt>
                <c:pt idx="108" formatCode="General">
                  <c:v>9.5748122711181594E-3</c:v>
                </c:pt>
                <c:pt idx="109" formatCode="General">
                  <c:v>9.6748122711181606E-3</c:v>
                </c:pt>
                <c:pt idx="110" formatCode="General">
                  <c:v>9.77481227111816E-3</c:v>
                </c:pt>
                <c:pt idx="111" formatCode="General">
                  <c:v>9.8748122711181593E-3</c:v>
                </c:pt>
                <c:pt idx="112" formatCode="General">
                  <c:v>9.9748122711181605E-3</c:v>
                </c:pt>
                <c:pt idx="113" formatCode="General">
                  <c:v>1.00748122711182E-2</c:v>
                </c:pt>
                <c:pt idx="114" formatCode="General">
                  <c:v>1.0174812271118199E-2</c:v>
                </c:pt>
                <c:pt idx="115" formatCode="General">
                  <c:v>1.02748122711182E-2</c:v>
                </c:pt>
                <c:pt idx="116" formatCode="General">
                  <c:v>1.03748122711182E-2</c:v>
                </c:pt>
                <c:pt idx="117" formatCode="General">
                  <c:v>1.0474812271118201E-2</c:v>
                </c:pt>
                <c:pt idx="118" formatCode="General">
                  <c:v>1.05748122711182E-2</c:v>
                </c:pt>
                <c:pt idx="119" formatCode="General">
                  <c:v>1.06748122711182E-2</c:v>
                </c:pt>
                <c:pt idx="120" formatCode="General">
                  <c:v>1.0774812271118201E-2</c:v>
                </c:pt>
                <c:pt idx="121" formatCode="General">
                  <c:v>1.08748122711182E-2</c:v>
                </c:pt>
                <c:pt idx="122" formatCode="General">
                  <c:v>1.09748122711182E-2</c:v>
                </c:pt>
                <c:pt idx="123" formatCode="General">
                  <c:v>1.1074812271118201E-2</c:v>
                </c:pt>
                <c:pt idx="124" formatCode="General">
                  <c:v>1.11748122711182E-2</c:v>
                </c:pt>
                <c:pt idx="125" formatCode="General">
                  <c:v>1.1274812271118199E-2</c:v>
                </c:pt>
                <c:pt idx="126" formatCode="General">
                  <c:v>1.1374812271118201E-2</c:v>
                </c:pt>
                <c:pt idx="127" formatCode="General">
                  <c:v>1.14748122711182E-2</c:v>
                </c:pt>
                <c:pt idx="128" formatCode="General">
                  <c:v>1.15748122711181E-2</c:v>
                </c:pt>
                <c:pt idx="129" formatCode="General">
                  <c:v>1.16748122711181E-2</c:v>
                </c:pt>
                <c:pt idx="130" formatCode="General">
                  <c:v>1.1774812271118099E-2</c:v>
                </c:pt>
                <c:pt idx="131" formatCode="General">
                  <c:v>1.18748122711181E-2</c:v>
                </c:pt>
                <c:pt idx="132" formatCode="General">
                  <c:v>1.19748122711181E-2</c:v>
                </c:pt>
                <c:pt idx="133" formatCode="General">
                  <c:v>1.2074812271118099E-2</c:v>
                </c:pt>
                <c:pt idx="134" formatCode="General">
                  <c:v>1.21748122711181E-2</c:v>
                </c:pt>
                <c:pt idx="135" formatCode="General">
                  <c:v>1.22748122711181E-2</c:v>
                </c:pt>
                <c:pt idx="136" formatCode="General">
                  <c:v>1.2374812271118101E-2</c:v>
                </c:pt>
                <c:pt idx="137" formatCode="General">
                  <c:v>1.24748122711181E-2</c:v>
                </c:pt>
                <c:pt idx="138" formatCode="General">
                  <c:v>1.25748122711181E-2</c:v>
                </c:pt>
                <c:pt idx="139" formatCode="General">
                  <c:v>1.2674812271118101E-2</c:v>
                </c:pt>
                <c:pt idx="140" formatCode="General">
                  <c:v>1.27748122711181E-2</c:v>
                </c:pt>
                <c:pt idx="141" formatCode="General">
                  <c:v>1.28748122711181E-2</c:v>
                </c:pt>
                <c:pt idx="142" formatCode="General">
                  <c:v>1.2974812271118101E-2</c:v>
                </c:pt>
                <c:pt idx="143" formatCode="General">
                  <c:v>1.30748122711181E-2</c:v>
                </c:pt>
                <c:pt idx="144" formatCode="General">
                  <c:v>1.3174812271118099E-2</c:v>
                </c:pt>
                <c:pt idx="145" formatCode="General">
                  <c:v>1.3274812271118101E-2</c:v>
                </c:pt>
                <c:pt idx="146" formatCode="General">
                  <c:v>1.33748122711181E-2</c:v>
                </c:pt>
                <c:pt idx="147" formatCode="General">
                  <c:v>1.3474812271118099E-2</c:v>
                </c:pt>
                <c:pt idx="148" formatCode="General">
                  <c:v>1.3574812271118101E-2</c:v>
                </c:pt>
                <c:pt idx="149" formatCode="General">
                  <c:v>1.36748122711181E-2</c:v>
                </c:pt>
                <c:pt idx="150" formatCode="General">
                  <c:v>1.3774812271118099E-2</c:v>
                </c:pt>
                <c:pt idx="151" formatCode="General">
                  <c:v>1.38748122711181E-2</c:v>
                </c:pt>
                <c:pt idx="152" formatCode="General">
                  <c:v>1.39748122711181E-2</c:v>
                </c:pt>
                <c:pt idx="153" formatCode="General">
                  <c:v>1.4074812271118099E-2</c:v>
                </c:pt>
                <c:pt idx="154" formatCode="General">
                  <c:v>1.41748122711181E-2</c:v>
                </c:pt>
                <c:pt idx="155" formatCode="General">
                  <c:v>1.42748122711181E-2</c:v>
                </c:pt>
                <c:pt idx="156" formatCode="General">
                  <c:v>1.4374812271118099E-2</c:v>
                </c:pt>
                <c:pt idx="157" formatCode="General">
                  <c:v>1.44748122711181E-2</c:v>
                </c:pt>
                <c:pt idx="158" formatCode="General">
                  <c:v>1.45748122711181E-2</c:v>
                </c:pt>
                <c:pt idx="159" formatCode="General">
                  <c:v>1.4674812271118101E-2</c:v>
                </c:pt>
                <c:pt idx="160" formatCode="General">
                  <c:v>1.47748122711181E-2</c:v>
                </c:pt>
                <c:pt idx="161" formatCode="General">
                  <c:v>1.48748122711181E-2</c:v>
                </c:pt>
                <c:pt idx="162" formatCode="General">
                  <c:v>1.4974812271118101E-2</c:v>
                </c:pt>
                <c:pt idx="163" formatCode="General">
                  <c:v>1.50748122711181E-2</c:v>
                </c:pt>
                <c:pt idx="164" formatCode="General">
                  <c:v>1.51748122711181E-2</c:v>
                </c:pt>
                <c:pt idx="165" formatCode="General">
                  <c:v>1.5274812271118101E-2</c:v>
                </c:pt>
                <c:pt idx="166" formatCode="General">
                  <c:v>1.53748122711181E-2</c:v>
                </c:pt>
                <c:pt idx="167" formatCode="General">
                  <c:v>1.5474812271118099E-2</c:v>
                </c:pt>
                <c:pt idx="168" formatCode="General">
                  <c:v>1.5574812271118101E-2</c:v>
                </c:pt>
                <c:pt idx="169" formatCode="General">
                  <c:v>1.56748122711181E-2</c:v>
                </c:pt>
                <c:pt idx="170" formatCode="General">
                  <c:v>1.5774812271118099E-2</c:v>
                </c:pt>
                <c:pt idx="171" formatCode="General">
                  <c:v>1.5874812271118099E-2</c:v>
                </c:pt>
                <c:pt idx="172" formatCode="General">
                  <c:v>1.5974812271118102E-2</c:v>
                </c:pt>
                <c:pt idx="173" formatCode="General">
                  <c:v>1.6074812271118101E-2</c:v>
                </c:pt>
                <c:pt idx="174" formatCode="General">
                  <c:v>1.61748122711181E-2</c:v>
                </c:pt>
                <c:pt idx="175" formatCode="General">
                  <c:v>1.62748122711181E-2</c:v>
                </c:pt>
                <c:pt idx="176" formatCode="General">
                  <c:v>1.6374812271118099E-2</c:v>
                </c:pt>
                <c:pt idx="177" formatCode="General">
                  <c:v>1.6474812271118099E-2</c:v>
                </c:pt>
                <c:pt idx="178" formatCode="General">
                  <c:v>1.6574812271118101E-2</c:v>
                </c:pt>
                <c:pt idx="179" formatCode="General">
                  <c:v>1.6674812271118101E-2</c:v>
                </c:pt>
                <c:pt idx="180" formatCode="General">
                  <c:v>1.67748122711181E-2</c:v>
                </c:pt>
                <c:pt idx="181" formatCode="General">
                  <c:v>1.68748122711181E-2</c:v>
                </c:pt>
                <c:pt idx="182" formatCode="General">
                  <c:v>1.6974812271118099E-2</c:v>
                </c:pt>
                <c:pt idx="183" formatCode="General">
                  <c:v>1.7074812271118098E-2</c:v>
                </c:pt>
                <c:pt idx="184" formatCode="General">
                  <c:v>1.7174812271118101E-2</c:v>
                </c:pt>
                <c:pt idx="185" formatCode="General">
                  <c:v>1.7274812271118101E-2</c:v>
                </c:pt>
                <c:pt idx="186" formatCode="General">
                  <c:v>1.73748122711181E-2</c:v>
                </c:pt>
                <c:pt idx="187" formatCode="General">
                  <c:v>1.7474812271118099E-2</c:v>
                </c:pt>
                <c:pt idx="188" formatCode="General">
                  <c:v>1.7574812271118099E-2</c:v>
                </c:pt>
                <c:pt idx="189" formatCode="General">
                  <c:v>1.7674812271118098E-2</c:v>
                </c:pt>
                <c:pt idx="190" formatCode="General">
                  <c:v>1.7774812271118101E-2</c:v>
                </c:pt>
                <c:pt idx="191" formatCode="General">
                  <c:v>1.7874812271118101E-2</c:v>
                </c:pt>
                <c:pt idx="192" formatCode="General">
                  <c:v>1.79748122711181E-2</c:v>
                </c:pt>
                <c:pt idx="193" formatCode="General">
                  <c:v>1.8074812271118099E-2</c:v>
                </c:pt>
                <c:pt idx="194" formatCode="General">
                  <c:v>1.8174812271118099E-2</c:v>
                </c:pt>
                <c:pt idx="195" formatCode="General">
                  <c:v>1.8274812271118102E-2</c:v>
                </c:pt>
                <c:pt idx="196" formatCode="General">
                  <c:v>1.8374812271118101E-2</c:v>
                </c:pt>
                <c:pt idx="197" formatCode="General">
                  <c:v>1.84748122711181E-2</c:v>
                </c:pt>
                <c:pt idx="198" formatCode="General">
                  <c:v>1.85748122711181E-2</c:v>
                </c:pt>
                <c:pt idx="199" formatCode="General">
                  <c:v>1.8674812271118099E-2</c:v>
                </c:pt>
                <c:pt idx="200" formatCode="General">
                  <c:v>1.8774812271118099E-2</c:v>
                </c:pt>
                <c:pt idx="201" formatCode="General">
                  <c:v>1.8874812271118101E-2</c:v>
                </c:pt>
                <c:pt idx="202" formatCode="General">
                  <c:v>1.8974812271118101E-2</c:v>
                </c:pt>
                <c:pt idx="203" formatCode="General">
                  <c:v>1.90748122711181E-2</c:v>
                </c:pt>
                <c:pt idx="204" formatCode="General">
                  <c:v>1.91748122711181E-2</c:v>
                </c:pt>
                <c:pt idx="205" formatCode="General">
                  <c:v>1.9274812271118099E-2</c:v>
                </c:pt>
                <c:pt idx="206" formatCode="General">
                  <c:v>1.9374812271118098E-2</c:v>
                </c:pt>
                <c:pt idx="207" formatCode="General">
                  <c:v>1.9474812271118101E-2</c:v>
                </c:pt>
                <c:pt idx="208" formatCode="General">
                  <c:v>1.9574812271118101E-2</c:v>
                </c:pt>
                <c:pt idx="209" formatCode="General">
                  <c:v>1.96748122711181E-2</c:v>
                </c:pt>
                <c:pt idx="210" formatCode="General">
                  <c:v>1.9774812271118099E-2</c:v>
                </c:pt>
                <c:pt idx="211" formatCode="General">
                  <c:v>1.9874812271118099E-2</c:v>
                </c:pt>
                <c:pt idx="212" formatCode="General">
                  <c:v>1.9974812271118102E-2</c:v>
                </c:pt>
                <c:pt idx="213" formatCode="General">
                  <c:v>2.0074812271118101E-2</c:v>
                </c:pt>
                <c:pt idx="214" formatCode="General">
                  <c:v>2.01748122711181E-2</c:v>
                </c:pt>
                <c:pt idx="215" formatCode="General">
                  <c:v>2.02748122711181E-2</c:v>
                </c:pt>
                <c:pt idx="216" formatCode="General">
                  <c:v>2.0374812271118099E-2</c:v>
                </c:pt>
                <c:pt idx="217" formatCode="General">
                  <c:v>2.0474812271118099E-2</c:v>
                </c:pt>
                <c:pt idx="218" formatCode="General">
                  <c:v>2.0574812271118102E-2</c:v>
                </c:pt>
                <c:pt idx="219" formatCode="General">
                  <c:v>2.0674812271118101E-2</c:v>
                </c:pt>
                <c:pt idx="220" formatCode="General">
                  <c:v>2.07748122711181E-2</c:v>
                </c:pt>
                <c:pt idx="221" formatCode="General">
                  <c:v>2.08748122711181E-2</c:v>
                </c:pt>
                <c:pt idx="222" formatCode="General">
                  <c:v>2.0974812271118099E-2</c:v>
                </c:pt>
                <c:pt idx="223" formatCode="General">
                  <c:v>2.1074812271118099E-2</c:v>
                </c:pt>
                <c:pt idx="224" formatCode="General">
                  <c:v>2.1174812271118101E-2</c:v>
                </c:pt>
                <c:pt idx="225" formatCode="General">
                  <c:v>2.1274812271118101E-2</c:v>
                </c:pt>
                <c:pt idx="226" formatCode="General">
                  <c:v>2.13748122711181E-2</c:v>
                </c:pt>
                <c:pt idx="227" formatCode="General">
                  <c:v>2.14748122711181E-2</c:v>
                </c:pt>
                <c:pt idx="228" formatCode="General">
                  <c:v>2.1574812271118099E-2</c:v>
                </c:pt>
                <c:pt idx="229" formatCode="General">
                  <c:v>2.1674812271118098E-2</c:v>
                </c:pt>
                <c:pt idx="230" formatCode="General">
                  <c:v>2.1774812271118101E-2</c:v>
                </c:pt>
                <c:pt idx="231" formatCode="General">
                  <c:v>2.1874812271118101E-2</c:v>
                </c:pt>
                <c:pt idx="232" formatCode="General">
                  <c:v>2.19748122711181E-2</c:v>
                </c:pt>
                <c:pt idx="233" formatCode="General">
                  <c:v>2.2074812271118099E-2</c:v>
                </c:pt>
                <c:pt idx="234" formatCode="General">
                  <c:v>2.2174812271118099E-2</c:v>
                </c:pt>
                <c:pt idx="235" formatCode="General">
                  <c:v>2.2274812271118102E-2</c:v>
                </c:pt>
                <c:pt idx="236" formatCode="General">
                  <c:v>2.2374812271118101E-2</c:v>
                </c:pt>
                <c:pt idx="237" formatCode="General">
                  <c:v>2.24748122711181E-2</c:v>
                </c:pt>
                <c:pt idx="238" formatCode="General">
                  <c:v>2.25748122711181E-2</c:v>
                </c:pt>
                <c:pt idx="239" formatCode="General">
                  <c:v>2.2674812271118099E-2</c:v>
                </c:pt>
                <c:pt idx="240" formatCode="General">
                  <c:v>2.2774812271118099E-2</c:v>
                </c:pt>
                <c:pt idx="241" formatCode="General">
                  <c:v>2.2874812271118102E-2</c:v>
                </c:pt>
                <c:pt idx="242" formatCode="General">
                  <c:v>2.2974812271118101E-2</c:v>
                </c:pt>
                <c:pt idx="243" formatCode="General">
                  <c:v>2.30748122711181E-2</c:v>
                </c:pt>
                <c:pt idx="244" formatCode="General">
                  <c:v>2.31748122711181E-2</c:v>
                </c:pt>
                <c:pt idx="245" formatCode="General">
                  <c:v>2.3274812271118099E-2</c:v>
                </c:pt>
                <c:pt idx="246" formatCode="General">
                  <c:v>2.3374812271118098E-2</c:v>
                </c:pt>
                <c:pt idx="247" formatCode="General">
                  <c:v>2.3474812271118101E-2</c:v>
                </c:pt>
                <c:pt idx="248" formatCode="General">
                  <c:v>2.3574812271118101E-2</c:v>
                </c:pt>
                <c:pt idx="249" formatCode="General">
                  <c:v>2.36748122711181E-2</c:v>
                </c:pt>
                <c:pt idx="250" formatCode="General">
                  <c:v>2.37748122711181E-2</c:v>
                </c:pt>
                <c:pt idx="251" formatCode="General">
                  <c:v>2.3874812271118099E-2</c:v>
                </c:pt>
                <c:pt idx="252" formatCode="General">
                  <c:v>2.3974812271118098E-2</c:v>
                </c:pt>
                <c:pt idx="253" formatCode="General">
                  <c:v>2.4074812271118101E-2</c:v>
                </c:pt>
                <c:pt idx="254" formatCode="General">
                  <c:v>2.4174812271118101E-2</c:v>
                </c:pt>
                <c:pt idx="255" formatCode="General">
                  <c:v>2.42748122711181E-2</c:v>
                </c:pt>
                <c:pt idx="256" formatCode="General">
                  <c:v>2.4374812271118099E-2</c:v>
                </c:pt>
                <c:pt idx="257" formatCode="General">
                  <c:v>2.4474812271118099E-2</c:v>
                </c:pt>
                <c:pt idx="258" formatCode="General">
                  <c:v>2.4574812271118102E-2</c:v>
                </c:pt>
                <c:pt idx="259" formatCode="General">
                  <c:v>2.4674812271118101E-2</c:v>
                </c:pt>
                <c:pt idx="260" formatCode="General">
                  <c:v>2.47748122711181E-2</c:v>
                </c:pt>
                <c:pt idx="261" formatCode="General">
                  <c:v>2.48748122711181E-2</c:v>
                </c:pt>
                <c:pt idx="262" formatCode="General">
                  <c:v>2.4974812271118099E-2</c:v>
                </c:pt>
                <c:pt idx="263" formatCode="General">
                  <c:v>2.5074812271118099E-2</c:v>
                </c:pt>
                <c:pt idx="264" formatCode="General">
                  <c:v>2.5174812271118101E-2</c:v>
                </c:pt>
                <c:pt idx="265" formatCode="General">
                  <c:v>2.5274812271118101E-2</c:v>
                </c:pt>
                <c:pt idx="266" formatCode="General">
                  <c:v>2.53748122711181E-2</c:v>
                </c:pt>
                <c:pt idx="267" formatCode="General">
                  <c:v>2.54748122711181E-2</c:v>
                </c:pt>
                <c:pt idx="268" formatCode="General">
                  <c:v>2.5574812271118099E-2</c:v>
                </c:pt>
                <c:pt idx="269" formatCode="General">
                  <c:v>2.5674812271118098E-2</c:v>
                </c:pt>
                <c:pt idx="270" formatCode="General">
                  <c:v>2.5774812271118101E-2</c:v>
                </c:pt>
                <c:pt idx="271" formatCode="General">
                  <c:v>2.5874812271118101E-2</c:v>
                </c:pt>
                <c:pt idx="272" formatCode="General">
                  <c:v>2.59748122711181E-2</c:v>
                </c:pt>
                <c:pt idx="273" formatCode="General">
                  <c:v>2.6074812271118099E-2</c:v>
                </c:pt>
                <c:pt idx="274" formatCode="General">
                  <c:v>2.6174812271118099E-2</c:v>
                </c:pt>
                <c:pt idx="275" formatCode="General">
                  <c:v>2.6274812271118098E-2</c:v>
                </c:pt>
                <c:pt idx="276" formatCode="General">
                  <c:v>2.6374812271118101E-2</c:v>
                </c:pt>
                <c:pt idx="277" formatCode="General">
                  <c:v>2.6474812271118101E-2</c:v>
                </c:pt>
                <c:pt idx="278" formatCode="General">
                  <c:v>2.65748122711181E-2</c:v>
                </c:pt>
                <c:pt idx="279" formatCode="General">
                  <c:v>2.6674812271118099E-2</c:v>
                </c:pt>
                <c:pt idx="280" formatCode="General">
                  <c:v>2.6774812271118099E-2</c:v>
                </c:pt>
                <c:pt idx="281" formatCode="General">
                  <c:v>2.6874812271118102E-2</c:v>
                </c:pt>
                <c:pt idx="282" formatCode="General">
                  <c:v>2.6974812271118101E-2</c:v>
                </c:pt>
                <c:pt idx="283" formatCode="General">
                  <c:v>2.70748122711181E-2</c:v>
                </c:pt>
                <c:pt idx="284" formatCode="General">
                  <c:v>2.71748122711181E-2</c:v>
                </c:pt>
                <c:pt idx="285" formatCode="General">
                  <c:v>2.7274812271118099E-2</c:v>
                </c:pt>
                <c:pt idx="286" formatCode="General">
                  <c:v>2.7374812271118099E-2</c:v>
                </c:pt>
                <c:pt idx="287" formatCode="General">
                  <c:v>2.7474812271118101E-2</c:v>
                </c:pt>
                <c:pt idx="288" formatCode="General">
                  <c:v>2.7574812271118101E-2</c:v>
                </c:pt>
                <c:pt idx="289" formatCode="General">
                  <c:v>2.76748122711181E-2</c:v>
                </c:pt>
                <c:pt idx="290" formatCode="General">
                  <c:v>2.77748122711181E-2</c:v>
                </c:pt>
                <c:pt idx="291" formatCode="General">
                  <c:v>2.7874812271118099E-2</c:v>
                </c:pt>
                <c:pt idx="292" formatCode="General">
                  <c:v>2.7974812271118098E-2</c:v>
                </c:pt>
                <c:pt idx="293" formatCode="General">
                  <c:v>2.8074812271118001E-2</c:v>
                </c:pt>
                <c:pt idx="294" formatCode="General">
                  <c:v>2.8174812271118E-2</c:v>
                </c:pt>
                <c:pt idx="295" formatCode="General">
                  <c:v>2.8274812271117999E-2</c:v>
                </c:pt>
                <c:pt idx="296" formatCode="General">
                  <c:v>2.8374812271117999E-2</c:v>
                </c:pt>
                <c:pt idx="297" formatCode="General">
                  <c:v>2.8474812271118002E-2</c:v>
                </c:pt>
                <c:pt idx="298" formatCode="General">
                  <c:v>2.8574812271118001E-2</c:v>
                </c:pt>
                <c:pt idx="299" formatCode="General">
                  <c:v>2.8674812271118E-2</c:v>
                </c:pt>
                <c:pt idx="300" formatCode="General">
                  <c:v>2.8774812271118E-2</c:v>
                </c:pt>
                <c:pt idx="301" formatCode="General">
                  <c:v>2.8874812271117999E-2</c:v>
                </c:pt>
                <c:pt idx="302" formatCode="General">
                  <c:v>2.8974812271117999E-2</c:v>
                </c:pt>
                <c:pt idx="303" formatCode="General">
                  <c:v>2.9074812271118002E-2</c:v>
                </c:pt>
                <c:pt idx="304" formatCode="General">
                  <c:v>2.9174812271118001E-2</c:v>
                </c:pt>
                <c:pt idx="305" formatCode="General">
                  <c:v>2.9274812271118E-2</c:v>
                </c:pt>
                <c:pt idx="306" formatCode="General">
                  <c:v>2.9374812271118E-2</c:v>
                </c:pt>
                <c:pt idx="307" formatCode="General">
                  <c:v>2.9474812271117999E-2</c:v>
                </c:pt>
                <c:pt idx="308" formatCode="General">
                  <c:v>2.9574812271117999E-2</c:v>
                </c:pt>
                <c:pt idx="309" formatCode="General">
                  <c:v>2.9674812271118001E-2</c:v>
                </c:pt>
                <c:pt idx="310" formatCode="General">
                  <c:v>2.9774812271118001E-2</c:v>
                </c:pt>
                <c:pt idx="311" formatCode="General">
                  <c:v>2.9874812271118E-2</c:v>
                </c:pt>
                <c:pt idx="312" formatCode="General">
                  <c:v>2.9974812271118E-2</c:v>
                </c:pt>
                <c:pt idx="313" formatCode="General">
                  <c:v>3.0074812271117999E-2</c:v>
                </c:pt>
                <c:pt idx="314" formatCode="General">
                  <c:v>3.0174812271117998E-2</c:v>
                </c:pt>
                <c:pt idx="315" formatCode="General">
                  <c:v>3.0274812271118001E-2</c:v>
                </c:pt>
                <c:pt idx="316" formatCode="General">
                  <c:v>3.0374812271118001E-2</c:v>
                </c:pt>
                <c:pt idx="317" formatCode="General">
                  <c:v>3.0474812271118E-2</c:v>
                </c:pt>
                <c:pt idx="318" formatCode="General">
                  <c:v>3.0574812271117999E-2</c:v>
                </c:pt>
                <c:pt idx="319" formatCode="General">
                  <c:v>3.0674812271117999E-2</c:v>
                </c:pt>
                <c:pt idx="320" formatCode="General">
                  <c:v>3.0774812271118002E-2</c:v>
                </c:pt>
                <c:pt idx="321" formatCode="General">
                  <c:v>3.0874812271118001E-2</c:v>
                </c:pt>
                <c:pt idx="322" formatCode="General">
                  <c:v>3.0974812271118E-2</c:v>
                </c:pt>
                <c:pt idx="323" formatCode="General">
                  <c:v>3.1074812271118E-2</c:v>
                </c:pt>
                <c:pt idx="324" formatCode="General">
                  <c:v>3.1174812271117999E-2</c:v>
                </c:pt>
                <c:pt idx="325" formatCode="General">
                  <c:v>3.1274812271118002E-2</c:v>
                </c:pt>
                <c:pt idx="326" formatCode="General">
                  <c:v>3.1374812271117998E-2</c:v>
                </c:pt>
                <c:pt idx="327" formatCode="General">
                  <c:v>3.1474812271118001E-2</c:v>
                </c:pt>
                <c:pt idx="328" formatCode="General">
                  <c:v>3.1574812271117997E-2</c:v>
                </c:pt>
                <c:pt idx="329" formatCode="General">
                  <c:v>3.1674812271118E-2</c:v>
                </c:pt>
                <c:pt idx="330" formatCode="General">
                  <c:v>3.1774812271118003E-2</c:v>
                </c:pt>
                <c:pt idx="331" formatCode="General">
                  <c:v>3.1874812271117998E-2</c:v>
                </c:pt>
                <c:pt idx="332" formatCode="General">
                  <c:v>3.1974812271118098E-2</c:v>
                </c:pt>
                <c:pt idx="333" formatCode="General">
                  <c:v>3.2074812271118101E-2</c:v>
                </c:pt>
                <c:pt idx="334" formatCode="General">
                  <c:v>3.2174812271118097E-2</c:v>
                </c:pt>
                <c:pt idx="335" formatCode="General">
                  <c:v>3.22748122711181E-2</c:v>
                </c:pt>
                <c:pt idx="336" formatCode="General">
                  <c:v>3.2374812271118103E-2</c:v>
                </c:pt>
                <c:pt idx="337" formatCode="General">
                  <c:v>3.2474812271118099E-2</c:v>
                </c:pt>
                <c:pt idx="338" formatCode="General">
                  <c:v>3.2574812271118102E-2</c:v>
                </c:pt>
                <c:pt idx="339" formatCode="General">
                  <c:v>3.2674812271118098E-2</c:v>
                </c:pt>
                <c:pt idx="340" formatCode="General">
                  <c:v>3.2774812271118101E-2</c:v>
                </c:pt>
                <c:pt idx="341" formatCode="General">
                  <c:v>3.2874812271118103E-2</c:v>
                </c:pt>
                <c:pt idx="342" formatCode="General">
                  <c:v>3.2974812271118099E-2</c:v>
                </c:pt>
                <c:pt idx="343" formatCode="General">
                  <c:v>3.3074812271118102E-2</c:v>
                </c:pt>
                <c:pt idx="344" formatCode="General">
                  <c:v>3.3174812271118098E-2</c:v>
                </c:pt>
                <c:pt idx="345" formatCode="General">
                  <c:v>3.3274812271118101E-2</c:v>
                </c:pt>
                <c:pt idx="346" formatCode="General">
                  <c:v>3.3374812271118097E-2</c:v>
                </c:pt>
                <c:pt idx="347" formatCode="General">
                  <c:v>3.34748122711181E-2</c:v>
                </c:pt>
                <c:pt idx="348" formatCode="General">
                  <c:v>3.3574812271118103E-2</c:v>
                </c:pt>
                <c:pt idx="349" formatCode="General">
                  <c:v>3.3674812271118099E-2</c:v>
                </c:pt>
                <c:pt idx="350" formatCode="General">
                  <c:v>3.3774812271118101E-2</c:v>
                </c:pt>
                <c:pt idx="351" formatCode="General">
                  <c:v>3.3874812271118097E-2</c:v>
                </c:pt>
                <c:pt idx="352" formatCode="General">
                  <c:v>3.39748122711181E-2</c:v>
                </c:pt>
                <c:pt idx="353" formatCode="General">
                  <c:v>3.4074812271118103E-2</c:v>
                </c:pt>
                <c:pt idx="354" formatCode="General">
                  <c:v>3.4174812271118099E-2</c:v>
                </c:pt>
                <c:pt idx="355" formatCode="General">
                  <c:v>3.4274812271118102E-2</c:v>
                </c:pt>
                <c:pt idx="356" formatCode="General">
                  <c:v>3.4374812271118098E-2</c:v>
                </c:pt>
                <c:pt idx="357" formatCode="General">
                  <c:v>3.4474812271118101E-2</c:v>
                </c:pt>
                <c:pt idx="358" formatCode="General">
                  <c:v>3.4574812271118097E-2</c:v>
                </c:pt>
                <c:pt idx="359" formatCode="General">
                  <c:v>3.4674812271118099E-2</c:v>
                </c:pt>
                <c:pt idx="360" formatCode="General">
                  <c:v>3.4774812271118102E-2</c:v>
                </c:pt>
                <c:pt idx="361" formatCode="General">
                  <c:v>3.4874812271118098E-2</c:v>
                </c:pt>
                <c:pt idx="362" formatCode="General">
                  <c:v>3.4974812271118101E-2</c:v>
                </c:pt>
                <c:pt idx="363" formatCode="General">
                  <c:v>3.5074812271118097E-2</c:v>
                </c:pt>
                <c:pt idx="364" formatCode="General">
                  <c:v>3.51748122711181E-2</c:v>
                </c:pt>
                <c:pt idx="365" formatCode="General">
                  <c:v>3.5274812271118103E-2</c:v>
                </c:pt>
                <c:pt idx="366" formatCode="General">
                  <c:v>3.5374812271118099E-2</c:v>
                </c:pt>
                <c:pt idx="367" formatCode="General">
                  <c:v>3.5474812271118199E-2</c:v>
                </c:pt>
                <c:pt idx="368" formatCode="General">
                  <c:v>3.5574812271118202E-2</c:v>
                </c:pt>
                <c:pt idx="369" formatCode="General">
                  <c:v>3.5674812271118198E-2</c:v>
                </c:pt>
                <c:pt idx="370" formatCode="General">
                  <c:v>3.57748122711182E-2</c:v>
                </c:pt>
                <c:pt idx="371" formatCode="General">
                  <c:v>3.5874812271118203E-2</c:v>
                </c:pt>
                <c:pt idx="372" formatCode="General">
                  <c:v>3.5974812271118199E-2</c:v>
                </c:pt>
                <c:pt idx="373" formatCode="General">
                  <c:v>3.6074812271118202E-2</c:v>
                </c:pt>
                <c:pt idx="374" formatCode="General">
                  <c:v>3.6174812271118198E-2</c:v>
                </c:pt>
                <c:pt idx="375" formatCode="General">
                  <c:v>3.6274812271118201E-2</c:v>
                </c:pt>
                <c:pt idx="376" formatCode="General">
                  <c:v>3.6374812271118197E-2</c:v>
                </c:pt>
                <c:pt idx="377" formatCode="General">
                  <c:v>3.64748122711182E-2</c:v>
                </c:pt>
                <c:pt idx="378" formatCode="General">
                  <c:v>3.6574812271118202E-2</c:v>
                </c:pt>
                <c:pt idx="379" formatCode="General">
                  <c:v>3.6674812271118198E-2</c:v>
                </c:pt>
                <c:pt idx="380" formatCode="General">
                  <c:v>3.6774812271118201E-2</c:v>
                </c:pt>
                <c:pt idx="381" formatCode="General">
                  <c:v>3.6874812271118197E-2</c:v>
                </c:pt>
                <c:pt idx="382" formatCode="General">
                  <c:v>3.69748122711182E-2</c:v>
                </c:pt>
                <c:pt idx="383" formatCode="General">
                  <c:v>3.7074812271118203E-2</c:v>
                </c:pt>
                <c:pt idx="384" formatCode="General">
                  <c:v>3.7174812271118199E-2</c:v>
                </c:pt>
                <c:pt idx="385" formatCode="General">
                  <c:v>3.7274812271118202E-2</c:v>
                </c:pt>
                <c:pt idx="386" formatCode="General">
                  <c:v>3.7374812271118198E-2</c:v>
                </c:pt>
                <c:pt idx="387" formatCode="General">
                  <c:v>3.7474812271118201E-2</c:v>
                </c:pt>
                <c:pt idx="388" formatCode="General">
                  <c:v>3.7574812271118203E-2</c:v>
                </c:pt>
                <c:pt idx="389" formatCode="General">
                  <c:v>3.7674812271118199E-2</c:v>
                </c:pt>
                <c:pt idx="390" formatCode="General">
                  <c:v>3.7774812271118202E-2</c:v>
                </c:pt>
                <c:pt idx="391" formatCode="General">
                  <c:v>3.7874812271118198E-2</c:v>
                </c:pt>
                <c:pt idx="392" formatCode="General">
                  <c:v>3.7974812271118201E-2</c:v>
                </c:pt>
                <c:pt idx="393" formatCode="General">
                  <c:v>3.8074812271118197E-2</c:v>
                </c:pt>
                <c:pt idx="394" formatCode="General">
                  <c:v>3.81748122711182E-2</c:v>
                </c:pt>
                <c:pt idx="395" formatCode="General">
                  <c:v>3.8274812271118203E-2</c:v>
                </c:pt>
                <c:pt idx="396" formatCode="General">
                  <c:v>3.8374812271118199E-2</c:v>
                </c:pt>
                <c:pt idx="397" formatCode="General">
                  <c:v>3.8474812271118201E-2</c:v>
                </c:pt>
                <c:pt idx="398" formatCode="General">
                  <c:v>3.8574812271118197E-2</c:v>
                </c:pt>
                <c:pt idx="399" formatCode="General">
                  <c:v>3.86748122711182E-2</c:v>
                </c:pt>
                <c:pt idx="400" formatCode="General">
                  <c:v>3.8774812271118203E-2</c:v>
                </c:pt>
                <c:pt idx="401" formatCode="General">
                  <c:v>3.8874812271118199E-2</c:v>
                </c:pt>
                <c:pt idx="402" formatCode="General">
                  <c:v>3.8974812271118299E-2</c:v>
                </c:pt>
                <c:pt idx="403" formatCode="General">
                  <c:v>3.9074812271118302E-2</c:v>
                </c:pt>
                <c:pt idx="404" formatCode="General">
                  <c:v>3.9174812271118298E-2</c:v>
                </c:pt>
                <c:pt idx="405" formatCode="General">
                  <c:v>3.9274812271118301E-2</c:v>
                </c:pt>
                <c:pt idx="406" formatCode="General">
                  <c:v>3.9374812271118297E-2</c:v>
                </c:pt>
                <c:pt idx="407" formatCode="General">
                  <c:v>3.9474812271118299E-2</c:v>
                </c:pt>
                <c:pt idx="408" formatCode="General">
                  <c:v>3.9574812271118302E-2</c:v>
                </c:pt>
                <c:pt idx="409" formatCode="General">
                  <c:v>3.9674812271118298E-2</c:v>
                </c:pt>
                <c:pt idx="410" formatCode="General">
                  <c:v>3.9774812271118301E-2</c:v>
                </c:pt>
                <c:pt idx="411" formatCode="General">
                  <c:v>3.9874812271118297E-2</c:v>
                </c:pt>
                <c:pt idx="412" formatCode="General">
                  <c:v>3.99748122711183E-2</c:v>
                </c:pt>
                <c:pt idx="413" formatCode="General">
                  <c:v>4.0074812271118303E-2</c:v>
                </c:pt>
                <c:pt idx="414" formatCode="General">
                  <c:v>4.0174812271118299E-2</c:v>
                </c:pt>
                <c:pt idx="415" formatCode="General">
                  <c:v>4.0274812271118302E-2</c:v>
                </c:pt>
                <c:pt idx="416" formatCode="General">
                  <c:v>4.0374812271118297E-2</c:v>
                </c:pt>
                <c:pt idx="417" formatCode="General">
                  <c:v>4.04748122711183E-2</c:v>
                </c:pt>
                <c:pt idx="418" formatCode="General">
                  <c:v>4.0574812271118303E-2</c:v>
                </c:pt>
                <c:pt idx="419" formatCode="General">
                  <c:v>4.0674812271118299E-2</c:v>
                </c:pt>
                <c:pt idx="420" formatCode="General">
                  <c:v>4.0774812271118302E-2</c:v>
                </c:pt>
                <c:pt idx="421" formatCode="General">
                  <c:v>4.0874812271118298E-2</c:v>
                </c:pt>
                <c:pt idx="422" formatCode="General">
                  <c:v>4.0974812271118301E-2</c:v>
                </c:pt>
                <c:pt idx="423" formatCode="General">
                  <c:v>4.1074812271118297E-2</c:v>
                </c:pt>
                <c:pt idx="424" formatCode="General">
                  <c:v>4.11748122711183E-2</c:v>
                </c:pt>
                <c:pt idx="425" formatCode="General">
                  <c:v>4.1274812271118302E-2</c:v>
                </c:pt>
                <c:pt idx="426" formatCode="General">
                  <c:v>4.1374812271118298E-2</c:v>
                </c:pt>
                <c:pt idx="427" formatCode="General">
                  <c:v>4.1474812271118301E-2</c:v>
                </c:pt>
                <c:pt idx="428" formatCode="General">
                  <c:v>4.1574812271118297E-2</c:v>
                </c:pt>
                <c:pt idx="429" formatCode="General">
                  <c:v>4.16748122711183E-2</c:v>
                </c:pt>
                <c:pt idx="430" formatCode="General">
                  <c:v>4.1774812271118303E-2</c:v>
                </c:pt>
                <c:pt idx="431" formatCode="General">
                  <c:v>4.1874812271118299E-2</c:v>
                </c:pt>
                <c:pt idx="432" formatCode="General">
                  <c:v>4.1974812271118302E-2</c:v>
                </c:pt>
                <c:pt idx="433" formatCode="General">
                  <c:v>4.2074812271118298E-2</c:v>
                </c:pt>
                <c:pt idx="434" formatCode="General">
                  <c:v>4.21748122711183E-2</c:v>
                </c:pt>
                <c:pt idx="435" formatCode="General">
                  <c:v>4.2274812271118303E-2</c:v>
                </c:pt>
                <c:pt idx="436" formatCode="General">
                  <c:v>4.2374812271118299E-2</c:v>
                </c:pt>
                <c:pt idx="437" formatCode="General">
                  <c:v>4.2474812271118399E-2</c:v>
                </c:pt>
                <c:pt idx="438" formatCode="General">
                  <c:v>4.2574812271118402E-2</c:v>
                </c:pt>
                <c:pt idx="439" formatCode="General">
                  <c:v>4.2674812271118398E-2</c:v>
                </c:pt>
                <c:pt idx="440" formatCode="General">
                  <c:v>4.2774812271118401E-2</c:v>
                </c:pt>
                <c:pt idx="441" formatCode="General">
                  <c:v>4.2874812271118397E-2</c:v>
                </c:pt>
                <c:pt idx="442" formatCode="General">
                  <c:v>4.29748122711184E-2</c:v>
                </c:pt>
                <c:pt idx="443" formatCode="General">
                  <c:v>4.3074812271118403E-2</c:v>
                </c:pt>
                <c:pt idx="444" formatCode="General">
                  <c:v>4.3174812271118398E-2</c:v>
                </c:pt>
                <c:pt idx="445" formatCode="General">
                  <c:v>4.3274812271118401E-2</c:v>
                </c:pt>
                <c:pt idx="446" formatCode="General">
                  <c:v>4.3374812271118397E-2</c:v>
                </c:pt>
                <c:pt idx="447" formatCode="General">
                  <c:v>4.34748122711184E-2</c:v>
                </c:pt>
                <c:pt idx="448" formatCode="General">
                  <c:v>4.3574812271118403E-2</c:v>
                </c:pt>
                <c:pt idx="449" formatCode="General">
                  <c:v>4.3674812271118399E-2</c:v>
                </c:pt>
                <c:pt idx="450" formatCode="General">
                  <c:v>4.3774812271118402E-2</c:v>
                </c:pt>
                <c:pt idx="451" formatCode="General">
                  <c:v>4.3874812271118398E-2</c:v>
                </c:pt>
                <c:pt idx="452" formatCode="General">
                  <c:v>4.3974812271118401E-2</c:v>
                </c:pt>
                <c:pt idx="453" formatCode="General">
                  <c:v>4.4074812271118403E-2</c:v>
                </c:pt>
                <c:pt idx="454" formatCode="General">
                  <c:v>4.4174812271118399E-2</c:v>
                </c:pt>
                <c:pt idx="455" formatCode="General">
                  <c:v>4.4274812271118402E-2</c:v>
                </c:pt>
                <c:pt idx="456" formatCode="General">
                  <c:v>4.4374812271118398E-2</c:v>
                </c:pt>
                <c:pt idx="457" formatCode="General">
                  <c:v>4.4474812271118401E-2</c:v>
                </c:pt>
                <c:pt idx="458" formatCode="General">
                  <c:v>4.4574812271118397E-2</c:v>
                </c:pt>
                <c:pt idx="459" formatCode="General">
                  <c:v>4.46748122711184E-2</c:v>
                </c:pt>
                <c:pt idx="460" formatCode="General">
                  <c:v>4.4774812271118403E-2</c:v>
                </c:pt>
                <c:pt idx="461" formatCode="General">
                  <c:v>4.4874812271118399E-2</c:v>
                </c:pt>
                <c:pt idx="462" formatCode="General">
                  <c:v>4.4974812271118401E-2</c:v>
                </c:pt>
                <c:pt idx="463" formatCode="General">
                  <c:v>4.5074812271118397E-2</c:v>
                </c:pt>
                <c:pt idx="464" formatCode="General">
                  <c:v>4.51748122711184E-2</c:v>
                </c:pt>
                <c:pt idx="465" formatCode="General">
                  <c:v>4.5274812271118403E-2</c:v>
                </c:pt>
                <c:pt idx="466" formatCode="General">
                  <c:v>4.5374812271118399E-2</c:v>
                </c:pt>
                <c:pt idx="467" formatCode="General">
                  <c:v>4.5474812271118402E-2</c:v>
                </c:pt>
                <c:pt idx="468" formatCode="General">
                  <c:v>4.5574812271118398E-2</c:v>
                </c:pt>
                <c:pt idx="469" formatCode="General">
                  <c:v>4.5674812271118401E-2</c:v>
                </c:pt>
                <c:pt idx="470" formatCode="General">
                  <c:v>4.5774812271118397E-2</c:v>
                </c:pt>
                <c:pt idx="471" formatCode="General">
                  <c:v>4.5874812271118399E-2</c:v>
                </c:pt>
                <c:pt idx="472" formatCode="General">
                  <c:v>4.5974812271118499E-2</c:v>
                </c:pt>
                <c:pt idx="473" formatCode="General">
                  <c:v>4.6074812271118502E-2</c:v>
                </c:pt>
                <c:pt idx="474" formatCode="General">
                  <c:v>4.6174812271118498E-2</c:v>
                </c:pt>
                <c:pt idx="475" formatCode="General">
                  <c:v>4.6274812271118501E-2</c:v>
                </c:pt>
                <c:pt idx="476" formatCode="General">
                  <c:v>4.6374812271118497E-2</c:v>
                </c:pt>
                <c:pt idx="477" formatCode="General">
                  <c:v>4.64748122711185E-2</c:v>
                </c:pt>
                <c:pt idx="478" formatCode="General">
                  <c:v>4.6574812271118503E-2</c:v>
                </c:pt>
                <c:pt idx="479" formatCode="General">
                  <c:v>4.6674812271118499E-2</c:v>
                </c:pt>
                <c:pt idx="480" formatCode="General">
                  <c:v>4.6774812271118502E-2</c:v>
                </c:pt>
                <c:pt idx="481" formatCode="General">
                  <c:v>4.6874812271118498E-2</c:v>
                </c:pt>
                <c:pt idx="482" formatCode="General">
                  <c:v>4.69748122711185E-2</c:v>
                </c:pt>
                <c:pt idx="483" formatCode="General">
                  <c:v>4.7074812271118503E-2</c:v>
                </c:pt>
                <c:pt idx="484" formatCode="General">
                  <c:v>4.7174812271118499E-2</c:v>
                </c:pt>
                <c:pt idx="485" formatCode="General">
                  <c:v>4.7274812271118502E-2</c:v>
                </c:pt>
                <c:pt idx="486" formatCode="General">
                  <c:v>4.7374812271118498E-2</c:v>
                </c:pt>
                <c:pt idx="487" formatCode="General">
                  <c:v>4.7474812271118501E-2</c:v>
                </c:pt>
                <c:pt idx="488" formatCode="General">
                  <c:v>4.7574812271118497E-2</c:v>
                </c:pt>
                <c:pt idx="489" formatCode="General">
                  <c:v>4.76748122711185E-2</c:v>
                </c:pt>
                <c:pt idx="490" formatCode="General">
                  <c:v>4.7774812271118502E-2</c:v>
                </c:pt>
                <c:pt idx="491" formatCode="General">
                  <c:v>4.7874812271118498E-2</c:v>
                </c:pt>
                <c:pt idx="492" formatCode="General">
                  <c:v>4.7974812271118501E-2</c:v>
                </c:pt>
                <c:pt idx="493" formatCode="General">
                  <c:v>4.8074812271118497E-2</c:v>
                </c:pt>
                <c:pt idx="494" formatCode="General">
                  <c:v>4.81748122711185E-2</c:v>
                </c:pt>
                <c:pt idx="495" formatCode="General">
                  <c:v>4.8274812271118503E-2</c:v>
                </c:pt>
                <c:pt idx="496" formatCode="General">
                  <c:v>4.8374812271118499E-2</c:v>
                </c:pt>
                <c:pt idx="497" formatCode="General">
                  <c:v>4.8474812271118502E-2</c:v>
                </c:pt>
                <c:pt idx="498" formatCode="General">
                  <c:v>4.8574812271118498E-2</c:v>
                </c:pt>
                <c:pt idx="499" formatCode="General">
                  <c:v>4.8674812271118501E-2</c:v>
                </c:pt>
                <c:pt idx="500" formatCode="General">
                  <c:v>4.8774812271118503E-2</c:v>
                </c:pt>
                <c:pt idx="501" formatCode="General">
                  <c:v>4.8874812271118499E-2</c:v>
                </c:pt>
                <c:pt idx="502" formatCode="General">
                  <c:v>4.8974812271118502E-2</c:v>
                </c:pt>
                <c:pt idx="503" formatCode="General">
                  <c:v>4.9074812271118498E-2</c:v>
                </c:pt>
                <c:pt idx="504" formatCode="General">
                  <c:v>4.9174812271118501E-2</c:v>
                </c:pt>
                <c:pt idx="505" formatCode="General">
                  <c:v>4.9274812271118497E-2</c:v>
                </c:pt>
                <c:pt idx="506" formatCode="General">
                  <c:v>4.93748122711185E-2</c:v>
                </c:pt>
                <c:pt idx="507" formatCode="General">
                  <c:v>4.94748122711186E-2</c:v>
                </c:pt>
                <c:pt idx="508" formatCode="General">
                  <c:v>4.9574812271118603E-2</c:v>
                </c:pt>
                <c:pt idx="509" formatCode="General">
                  <c:v>4.9674812271118599E-2</c:v>
                </c:pt>
                <c:pt idx="510" formatCode="General">
                  <c:v>4.9774812271118601E-2</c:v>
                </c:pt>
                <c:pt idx="511" formatCode="General">
                  <c:v>4.9874812271118597E-2</c:v>
                </c:pt>
                <c:pt idx="512" formatCode="General">
                  <c:v>4.99748122711186E-2</c:v>
                </c:pt>
                <c:pt idx="513" formatCode="General">
                  <c:v>5.0074812271118603E-2</c:v>
                </c:pt>
                <c:pt idx="514" formatCode="General">
                  <c:v>5.0174812271118599E-2</c:v>
                </c:pt>
                <c:pt idx="515" formatCode="General">
                  <c:v>5.0274812271118602E-2</c:v>
                </c:pt>
                <c:pt idx="516" formatCode="General">
                  <c:v>5.0374812271118598E-2</c:v>
                </c:pt>
                <c:pt idx="517" formatCode="General">
                  <c:v>5.0474812271118601E-2</c:v>
                </c:pt>
                <c:pt idx="518" formatCode="General">
                  <c:v>5.0574812271118597E-2</c:v>
                </c:pt>
                <c:pt idx="519" formatCode="General">
                  <c:v>5.0674812271118599E-2</c:v>
                </c:pt>
                <c:pt idx="520" formatCode="General">
                  <c:v>5.0774812271118602E-2</c:v>
                </c:pt>
                <c:pt idx="521" formatCode="General">
                  <c:v>5.0874812271118598E-2</c:v>
                </c:pt>
                <c:pt idx="522" formatCode="General">
                  <c:v>5.0974812271118601E-2</c:v>
                </c:pt>
                <c:pt idx="523" formatCode="General">
                  <c:v>5.1074812271118597E-2</c:v>
                </c:pt>
                <c:pt idx="524" formatCode="General">
                  <c:v>5.11748122711186E-2</c:v>
                </c:pt>
                <c:pt idx="525" formatCode="General">
                  <c:v>5.1274812271118603E-2</c:v>
                </c:pt>
                <c:pt idx="526" formatCode="General">
                  <c:v>5.1374812271118599E-2</c:v>
                </c:pt>
                <c:pt idx="527" formatCode="General">
                  <c:v>5.1474812271118602E-2</c:v>
                </c:pt>
                <c:pt idx="528" formatCode="General">
                  <c:v>5.1574812271118597E-2</c:v>
                </c:pt>
                <c:pt idx="529" formatCode="General">
                  <c:v>5.16748122711186E-2</c:v>
                </c:pt>
                <c:pt idx="530" formatCode="General">
                  <c:v>5.1774812271118603E-2</c:v>
                </c:pt>
                <c:pt idx="531" formatCode="General">
                  <c:v>5.1874812271118599E-2</c:v>
                </c:pt>
                <c:pt idx="532" formatCode="General">
                  <c:v>5.1974812271118602E-2</c:v>
                </c:pt>
                <c:pt idx="533" formatCode="General">
                  <c:v>5.2074812271118598E-2</c:v>
                </c:pt>
                <c:pt idx="534" formatCode="General">
                  <c:v>5.2174812271118601E-2</c:v>
                </c:pt>
                <c:pt idx="535" formatCode="General">
                  <c:v>5.2274812271118597E-2</c:v>
                </c:pt>
                <c:pt idx="536" formatCode="General">
                  <c:v>5.23748122711186E-2</c:v>
                </c:pt>
                <c:pt idx="537" formatCode="General">
                  <c:v>5.2474812271118602E-2</c:v>
                </c:pt>
                <c:pt idx="538" formatCode="General">
                  <c:v>5.2574812271118598E-2</c:v>
                </c:pt>
                <c:pt idx="539" formatCode="General">
                  <c:v>5.2674812271118601E-2</c:v>
                </c:pt>
                <c:pt idx="540" formatCode="General">
                  <c:v>5.2774812271118597E-2</c:v>
                </c:pt>
                <c:pt idx="541" formatCode="General">
                  <c:v>5.28748122711186E-2</c:v>
                </c:pt>
                <c:pt idx="542" formatCode="General">
                  <c:v>5.29748122711187E-2</c:v>
                </c:pt>
                <c:pt idx="543" formatCode="General">
                  <c:v>5.3074812271118703E-2</c:v>
                </c:pt>
                <c:pt idx="544" formatCode="General">
                  <c:v>5.3174812271118699E-2</c:v>
                </c:pt>
                <c:pt idx="545" formatCode="General">
                  <c:v>5.3274812271118702E-2</c:v>
                </c:pt>
                <c:pt idx="546" formatCode="General">
                  <c:v>5.3374812271118698E-2</c:v>
                </c:pt>
                <c:pt idx="547" formatCode="General">
                  <c:v>5.34748122711187E-2</c:v>
                </c:pt>
                <c:pt idx="548" formatCode="General">
                  <c:v>5.3574812271118703E-2</c:v>
                </c:pt>
                <c:pt idx="549" formatCode="General">
                  <c:v>5.3674812271118699E-2</c:v>
                </c:pt>
                <c:pt idx="550" formatCode="General">
                  <c:v>5.3774812271118702E-2</c:v>
                </c:pt>
                <c:pt idx="551" formatCode="General">
                  <c:v>5.3874812271118698E-2</c:v>
                </c:pt>
                <c:pt idx="552" formatCode="General">
                  <c:v>5.3974812271118701E-2</c:v>
                </c:pt>
                <c:pt idx="553" formatCode="General">
                  <c:v>5.4074812271118697E-2</c:v>
                </c:pt>
                <c:pt idx="554" formatCode="General">
                  <c:v>5.41748122711187E-2</c:v>
                </c:pt>
                <c:pt idx="555" formatCode="General">
                  <c:v>5.4274812271118703E-2</c:v>
                </c:pt>
                <c:pt idx="556" formatCode="General">
                  <c:v>5.4374812271118698E-2</c:v>
                </c:pt>
                <c:pt idx="557" formatCode="General">
                  <c:v>5.4474812271118701E-2</c:v>
                </c:pt>
                <c:pt idx="558" formatCode="General">
                  <c:v>5.4574812271118697E-2</c:v>
                </c:pt>
                <c:pt idx="559" formatCode="General">
                  <c:v>5.46748122711187E-2</c:v>
                </c:pt>
                <c:pt idx="560" formatCode="General">
                  <c:v>5.4774812271118703E-2</c:v>
                </c:pt>
                <c:pt idx="561" formatCode="General">
                  <c:v>5.4874812271118699E-2</c:v>
                </c:pt>
                <c:pt idx="562" formatCode="General">
                  <c:v>5.4974812271118702E-2</c:v>
                </c:pt>
                <c:pt idx="563" formatCode="General">
                  <c:v>5.5074812271118698E-2</c:v>
                </c:pt>
                <c:pt idx="564" formatCode="General">
                  <c:v>5.5174812271118701E-2</c:v>
                </c:pt>
                <c:pt idx="565" formatCode="General">
                  <c:v>5.5274812271118703E-2</c:v>
                </c:pt>
                <c:pt idx="566" formatCode="General">
                  <c:v>5.5374812271118699E-2</c:v>
                </c:pt>
                <c:pt idx="567" formatCode="General">
                  <c:v>5.5474812271118702E-2</c:v>
                </c:pt>
                <c:pt idx="568" formatCode="General">
                  <c:v>5.5574812271118698E-2</c:v>
                </c:pt>
                <c:pt idx="569" formatCode="General">
                  <c:v>5.5674812271118701E-2</c:v>
                </c:pt>
                <c:pt idx="570" formatCode="General">
                  <c:v>5.5774812271118697E-2</c:v>
                </c:pt>
                <c:pt idx="571" formatCode="General">
                  <c:v>5.58748122711187E-2</c:v>
                </c:pt>
                <c:pt idx="572" formatCode="General">
                  <c:v>5.5974812271118703E-2</c:v>
                </c:pt>
                <c:pt idx="573" formatCode="General">
                  <c:v>5.6074812271118699E-2</c:v>
                </c:pt>
                <c:pt idx="574" formatCode="General">
                  <c:v>5.6174812271118701E-2</c:v>
                </c:pt>
                <c:pt idx="575" formatCode="General">
                  <c:v>5.6274812271118697E-2</c:v>
                </c:pt>
                <c:pt idx="576" formatCode="General">
                  <c:v>5.63748122711187E-2</c:v>
                </c:pt>
                <c:pt idx="577" formatCode="General">
                  <c:v>5.64748122711188E-2</c:v>
                </c:pt>
                <c:pt idx="578" formatCode="General">
                  <c:v>5.6574812271118803E-2</c:v>
                </c:pt>
                <c:pt idx="579" formatCode="General">
                  <c:v>5.6674812271118799E-2</c:v>
                </c:pt>
                <c:pt idx="580" formatCode="General">
                  <c:v>5.6774812271118802E-2</c:v>
                </c:pt>
                <c:pt idx="581" formatCode="General">
                  <c:v>5.6874812271118798E-2</c:v>
                </c:pt>
                <c:pt idx="582" formatCode="General">
                  <c:v>5.6974812271118801E-2</c:v>
                </c:pt>
                <c:pt idx="583" formatCode="General">
                  <c:v>5.7074812271118797E-2</c:v>
                </c:pt>
                <c:pt idx="584" formatCode="General">
                  <c:v>5.7174812271118799E-2</c:v>
                </c:pt>
                <c:pt idx="585" formatCode="General">
                  <c:v>5.7274812271118802E-2</c:v>
                </c:pt>
                <c:pt idx="586" formatCode="General">
                  <c:v>5.7374812271118798E-2</c:v>
                </c:pt>
                <c:pt idx="587" formatCode="General">
                  <c:v>5.7474812271118801E-2</c:v>
                </c:pt>
                <c:pt idx="588" formatCode="General">
                  <c:v>5.7574812271118797E-2</c:v>
                </c:pt>
                <c:pt idx="589" formatCode="General">
                  <c:v>5.76748122711188E-2</c:v>
                </c:pt>
                <c:pt idx="590" formatCode="General">
                  <c:v>5.7774812271118803E-2</c:v>
                </c:pt>
                <c:pt idx="591" formatCode="General">
                  <c:v>5.7874812271118799E-2</c:v>
                </c:pt>
                <c:pt idx="592" formatCode="General">
                  <c:v>5.7974812271118802E-2</c:v>
                </c:pt>
                <c:pt idx="593" formatCode="General">
                  <c:v>5.8074812271118798E-2</c:v>
                </c:pt>
                <c:pt idx="594" formatCode="General">
                  <c:v>5.81748122711188E-2</c:v>
                </c:pt>
                <c:pt idx="595" formatCode="General">
                  <c:v>5.8274812271118803E-2</c:v>
                </c:pt>
                <c:pt idx="596" formatCode="General">
                  <c:v>5.8374812271118799E-2</c:v>
                </c:pt>
                <c:pt idx="597" formatCode="General">
                  <c:v>5.8474812271118802E-2</c:v>
                </c:pt>
                <c:pt idx="598" formatCode="General">
                  <c:v>5.8574812271118798E-2</c:v>
                </c:pt>
                <c:pt idx="599" formatCode="General">
                  <c:v>5.8674812271118801E-2</c:v>
                </c:pt>
                <c:pt idx="600" formatCode="General">
                  <c:v>5.8774812271118797E-2</c:v>
                </c:pt>
                <c:pt idx="601" formatCode="General">
                  <c:v>5.88748122711188E-2</c:v>
                </c:pt>
                <c:pt idx="602" formatCode="General">
                  <c:v>5.8974812271118802E-2</c:v>
                </c:pt>
                <c:pt idx="603" formatCode="General">
                  <c:v>5.9074812271118798E-2</c:v>
                </c:pt>
                <c:pt idx="604" formatCode="General">
                  <c:v>5.9174812271118801E-2</c:v>
                </c:pt>
                <c:pt idx="605" formatCode="General">
                  <c:v>5.9274812271118797E-2</c:v>
                </c:pt>
                <c:pt idx="606" formatCode="General">
                  <c:v>5.93748122711188E-2</c:v>
                </c:pt>
                <c:pt idx="607" formatCode="General">
                  <c:v>5.9474812271118803E-2</c:v>
                </c:pt>
                <c:pt idx="608" formatCode="General">
                  <c:v>5.9574812271118799E-2</c:v>
                </c:pt>
                <c:pt idx="609" formatCode="General">
                  <c:v>5.9674812271118802E-2</c:v>
                </c:pt>
                <c:pt idx="610" formatCode="General">
                  <c:v>5.9774812271118798E-2</c:v>
                </c:pt>
                <c:pt idx="611" formatCode="General">
                  <c:v>5.98748122711188E-2</c:v>
                </c:pt>
                <c:pt idx="612" formatCode="General">
                  <c:v>5.9974812271118901E-2</c:v>
                </c:pt>
                <c:pt idx="613" formatCode="General">
                  <c:v>6.0074812271118903E-2</c:v>
                </c:pt>
                <c:pt idx="614" formatCode="General">
                  <c:v>6.0174812271118899E-2</c:v>
                </c:pt>
                <c:pt idx="615" formatCode="General">
                  <c:v>6.0274812271118902E-2</c:v>
                </c:pt>
                <c:pt idx="616" formatCode="General">
                  <c:v>6.0374812271118898E-2</c:v>
                </c:pt>
                <c:pt idx="617" formatCode="General">
                  <c:v>6.0474812271118901E-2</c:v>
                </c:pt>
                <c:pt idx="618" formatCode="General">
                  <c:v>6.0574812271118897E-2</c:v>
                </c:pt>
                <c:pt idx="619" formatCode="General">
                  <c:v>6.06748122711189E-2</c:v>
                </c:pt>
                <c:pt idx="620" formatCode="General">
                  <c:v>6.0774812271118903E-2</c:v>
                </c:pt>
                <c:pt idx="621" formatCode="General">
                  <c:v>6.0874812271118899E-2</c:v>
                </c:pt>
                <c:pt idx="622" formatCode="General">
                  <c:v>6.0974812271118901E-2</c:v>
                </c:pt>
                <c:pt idx="623" formatCode="General">
                  <c:v>6.1074812271118897E-2</c:v>
                </c:pt>
                <c:pt idx="624" formatCode="General">
                  <c:v>6.11748122711189E-2</c:v>
                </c:pt>
                <c:pt idx="625" formatCode="General">
                  <c:v>6.1274812271118903E-2</c:v>
                </c:pt>
                <c:pt idx="626" formatCode="General">
                  <c:v>6.1374812271118899E-2</c:v>
                </c:pt>
                <c:pt idx="627" formatCode="General">
                  <c:v>6.1474812271118902E-2</c:v>
                </c:pt>
                <c:pt idx="628" formatCode="General">
                  <c:v>6.1574812271118898E-2</c:v>
                </c:pt>
                <c:pt idx="629" formatCode="General">
                  <c:v>6.1674812271118901E-2</c:v>
                </c:pt>
                <c:pt idx="630" formatCode="General">
                  <c:v>6.1774812271118897E-2</c:v>
                </c:pt>
                <c:pt idx="631" formatCode="General">
                  <c:v>6.1874812271118899E-2</c:v>
                </c:pt>
                <c:pt idx="632" formatCode="General">
                  <c:v>6.1974812271118902E-2</c:v>
                </c:pt>
                <c:pt idx="633" formatCode="General">
                  <c:v>6.2074812271118898E-2</c:v>
                </c:pt>
                <c:pt idx="634" formatCode="General">
                  <c:v>6.2174812271118901E-2</c:v>
                </c:pt>
                <c:pt idx="635" formatCode="General">
                  <c:v>6.2274812271118897E-2</c:v>
                </c:pt>
                <c:pt idx="636" formatCode="General">
                  <c:v>6.23748122711189E-2</c:v>
                </c:pt>
                <c:pt idx="637" formatCode="General">
                  <c:v>6.2474812271118903E-2</c:v>
                </c:pt>
                <c:pt idx="638" formatCode="General">
                  <c:v>6.2574812271118899E-2</c:v>
                </c:pt>
                <c:pt idx="639" formatCode="General">
                  <c:v>6.2674812271118902E-2</c:v>
                </c:pt>
                <c:pt idx="640" formatCode="General">
                  <c:v>6.2774812271118904E-2</c:v>
                </c:pt>
                <c:pt idx="641" formatCode="General">
                  <c:v>6.2874812271118893E-2</c:v>
                </c:pt>
                <c:pt idx="642" formatCode="General">
                  <c:v>6.2974812271118896E-2</c:v>
                </c:pt>
                <c:pt idx="643" formatCode="General">
                  <c:v>6.3074812271118899E-2</c:v>
                </c:pt>
                <c:pt idx="644" formatCode="General">
                  <c:v>6.3174812271118902E-2</c:v>
                </c:pt>
                <c:pt idx="645" formatCode="General">
                  <c:v>6.3274812271118905E-2</c:v>
                </c:pt>
                <c:pt idx="646" formatCode="General">
                  <c:v>6.3374812271118894E-2</c:v>
                </c:pt>
                <c:pt idx="647" formatCode="General">
                  <c:v>6.3474812271118994E-2</c:v>
                </c:pt>
                <c:pt idx="648" formatCode="General">
                  <c:v>6.3574812271118997E-2</c:v>
                </c:pt>
                <c:pt idx="649" formatCode="General">
                  <c:v>6.3674812271119E-2</c:v>
                </c:pt>
                <c:pt idx="650" formatCode="General">
                  <c:v>6.3774812271119002E-2</c:v>
                </c:pt>
                <c:pt idx="651" formatCode="General">
                  <c:v>6.3874812271119005E-2</c:v>
                </c:pt>
                <c:pt idx="652" formatCode="General">
                  <c:v>6.3974812271118994E-2</c:v>
                </c:pt>
                <c:pt idx="653" formatCode="General">
                  <c:v>6.4074812271118997E-2</c:v>
                </c:pt>
                <c:pt idx="654" formatCode="General">
                  <c:v>6.4174812271119E-2</c:v>
                </c:pt>
                <c:pt idx="655" formatCode="General">
                  <c:v>6.4274812271119003E-2</c:v>
                </c:pt>
                <c:pt idx="656" formatCode="General">
                  <c:v>6.4374812271119006E-2</c:v>
                </c:pt>
                <c:pt idx="657" formatCode="General">
                  <c:v>6.4474812271118995E-2</c:v>
                </c:pt>
                <c:pt idx="658" formatCode="General">
                  <c:v>6.4574812271118998E-2</c:v>
                </c:pt>
                <c:pt idx="659" formatCode="General">
                  <c:v>6.4674812271119E-2</c:v>
                </c:pt>
                <c:pt idx="660" formatCode="General">
                  <c:v>6.4774812271119003E-2</c:v>
                </c:pt>
                <c:pt idx="661" formatCode="General">
                  <c:v>6.4874812271119006E-2</c:v>
                </c:pt>
                <c:pt idx="662" formatCode="General">
                  <c:v>6.4974812271118995E-2</c:v>
                </c:pt>
                <c:pt idx="663" formatCode="General">
                  <c:v>6.5074812271118998E-2</c:v>
                </c:pt>
                <c:pt idx="664" formatCode="General">
                  <c:v>6.5174812271119001E-2</c:v>
                </c:pt>
                <c:pt idx="665" formatCode="General">
                  <c:v>6.5274812271119004E-2</c:v>
                </c:pt>
                <c:pt idx="666" formatCode="General">
                  <c:v>6.5374812271119007E-2</c:v>
                </c:pt>
                <c:pt idx="667" formatCode="General">
                  <c:v>6.5474812271118996E-2</c:v>
                </c:pt>
                <c:pt idx="668" formatCode="General">
                  <c:v>6.5574812271118998E-2</c:v>
                </c:pt>
                <c:pt idx="669" formatCode="General">
                  <c:v>6.5674812271119001E-2</c:v>
                </c:pt>
                <c:pt idx="670" formatCode="General">
                  <c:v>6.5774812271119004E-2</c:v>
                </c:pt>
                <c:pt idx="671" formatCode="General">
                  <c:v>6.5874812271118993E-2</c:v>
                </c:pt>
                <c:pt idx="672" formatCode="General">
                  <c:v>6.5974812271118996E-2</c:v>
                </c:pt>
                <c:pt idx="673" formatCode="General">
                  <c:v>6.6074812271118999E-2</c:v>
                </c:pt>
                <c:pt idx="674" formatCode="General">
                  <c:v>6.6174812271119002E-2</c:v>
                </c:pt>
                <c:pt idx="675" formatCode="General">
                  <c:v>6.6274812271119005E-2</c:v>
                </c:pt>
                <c:pt idx="676" formatCode="General">
                  <c:v>6.6374812271118994E-2</c:v>
                </c:pt>
                <c:pt idx="677" formatCode="General">
                  <c:v>6.6474812271118996E-2</c:v>
                </c:pt>
                <c:pt idx="678" formatCode="General">
                  <c:v>6.6574812271118999E-2</c:v>
                </c:pt>
                <c:pt idx="679" formatCode="General">
                  <c:v>6.6674812271119002E-2</c:v>
                </c:pt>
                <c:pt idx="680" formatCode="General">
                  <c:v>6.6774812271119005E-2</c:v>
                </c:pt>
                <c:pt idx="681" formatCode="General">
                  <c:v>6.6874812271119105E-2</c:v>
                </c:pt>
                <c:pt idx="682" formatCode="General">
                  <c:v>6.6974812271119094E-2</c:v>
                </c:pt>
                <c:pt idx="683" formatCode="General">
                  <c:v>6.7074812271119097E-2</c:v>
                </c:pt>
                <c:pt idx="684" formatCode="General">
                  <c:v>6.71748122711191E-2</c:v>
                </c:pt>
                <c:pt idx="685" formatCode="General">
                  <c:v>6.7274812271119103E-2</c:v>
                </c:pt>
                <c:pt idx="686" formatCode="General">
                  <c:v>6.7374812271119106E-2</c:v>
                </c:pt>
                <c:pt idx="687" formatCode="General">
                  <c:v>6.7474812271119095E-2</c:v>
                </c:pt>
                <c:pt idx="688" formatCode="General">
                  <c:v>6.7574812271119097E-2</c:v>
                </c:pt>
                <c:pt idx="689" formatCode="General">
                  <c:v>6.76748122711191E-2</c:v>
                </c:pt>
                <c:pt idx="690" formatCode="General">
                  <c:v>6.7774812271119103E-2</c:v>
                </c:pt>
                <c:pt idx="691" formatCode="General">
                  <c:v>6.7874812271119106E-2</c:v>
                </c:pt>
                <c:pt idx="692" formatCode="General">
                  <c:v>6.7974812271119095E-2</c:v>
                </c:pt>
                <c:pt idx="693" formatCode="General">
                  <c:v>6.8074812271119098E-2</c:v>
                </c:pt>
                <c:pt idx="694" formatCode="General">
                  <c:v>6.8174812271119101E-2</c:v>
                </c:pt>
                <c:pt idx="695" formatCode="General">
                  <c:v>6.8274812271119104E-2</c:v>
                </c:pt>
                <c:pt idx="696" formatCode="General">
                  <c:v>6.8374812271119106E-2</c:v>
                </c:pt>
                <c:pt idx="697" formatCode="General">
                  <c:v>6.8474812271119095E-2</c:v>
                </c:pt>
                <c:pt idx="698" formatCode="General">
                  <c:v>6.8574812271119098E-2</c:v>
                </c:pt>
                <c:pt idx="699" formatCode="General">
                  <c:v>6.8674812271119101E-2</c:v>
                </c:pt>
                <c:pt idx="700" formatCode="General">
                  <c:v>6.8774812271119104E-2</c:v>
                </c:pt>
                <c:pt idx="701" formatCode="General">
                  <c:v>6.8874812271119107E-2</c:v>
                </c:pt>
                <c:pt idx="702" formatCode="General">
                  <c:v>6.8974812271119096E-2</c:v>
                </c:pt>
                <c:pt idx="703" formatCode="General">
                  <c:v>6.9074812271119099E-2</c:v>
                </c:pt>
                <c:pt idx="704" formatCode="General">
                  <c:v>6.9174812271119102E-2</c:v>
                </c:pt>
                <c:pt idx="705" formatCode="General">
                  <c:v>6.9274812271119104E-2</c:v>
                </c:pt>
                <c:pt idx="706" formatCode="General">
                  <c:v>6.9374812271119093E-2</c:v>
                </c:pt>
                <c:pt idx="707" formatCode="General">
                  <c:v>6.9474812271119096E-2</c:v>
                </c:pt>
                <c:pt idx="708" formatCode="General">
                  <c:v>6.9574812271119099E-2</c:v>
                </c:pt>
                <c:pt idx="709" formatCode="General">
                  <c:v>6.9674812271119102E-2</c:v>
                </c:pt>
                <c:pt idx="710" formatCode="General">
                  <c:v>6.9774812271119105E-2</c:v>
                </c:pt>
                <c:pt idx="711" formatCode="General">
                  <c:v>6.9874812271119094E-2</c:v>
                </c:pt>
                <c:pt idx="712" formatCode="General">
                  <c:v>6.9974812271119097E-2</c:v>
                </c:pt>
                <c:pt idx="713" formatCode="General">
                  <c:v>7.00748122711191E-2</c:v>
                </c:pt>
                <c:pt idx="714" formatCode="General">
                  <c:v>7.0174812271119102E-2</c:v>
                </c:pt>
                <c:pt idx="715" formatCode="General">
                  <c:v>7.0274812271119105E-2</c:v>
                </c:pt>
                <c:pt idx="716" formatCode="General">
                  <c:v>7.0374812271119205E-2</c:v>
                </c:pt>
                <c:pt idx="717" formatCode="General">
                  <c:v>7.0474812271119194E-2</c:v>
                </c:pt>
                <c:pt idx="718" formatCode="General">
                  <c:v>7.0574812271119197E-2</c:v>
                </c:pt>
                <c:pt idx="719" formatCode="General">
                  <c:v>7.06748122711192E-2</c:v>
                </c:pt>
                <c:pt idx="720" formatCode="General">
                  <c:v>7.0774812271119203E-2</c:v>
                </c:pt>
                <c:pt idx="721" formatCode="General">
                  <c:v>7.0874812271119206E-2</c:v>
                </c:pt>
                <c:pt idx="722" formatCode="General">
                  <c:v>7.0974812271119195E-2</c:v>
                </c:pt>
                <c:pt idx="723" formatCode="General">
                  <c:v>7.1074812271119198E-2</c:v>
                </c:pt>
                <c:pt idx="724" formatCode="General">
                  <c:v>7.1174812271119201E-2</c:v>
                </c:pt>
                <c:pt idx="725" formatCode="General">
                  <c:v>7.1274812271119203E-2</c:v>
                </c:pt>
                <c:pt idx="726" formatCode="General">
                  <c:v>7.1374812271119206E-2</c:v>
                </c:pt>
                <c:pt idx="727" formatCode="General">
                  <c:v>7.1474812271119195E-2</c:v>
                </c:pt>
                <c:pt idx="728" formatCode="General">
                  <c:v>7.1574812271119198E-2</c:v>
                </c:pt>
                <c:pt idx="729" formatCode="General">
                  <c:v>7.1674812271119201E-2</c:v>
                </c:pt>
                <c:pt idx="730" formatCode="General">
                  <c:v>7.1774812271119204E-2</c:v>
                </c:pt>
                <c:pt idx="731" formatCode="General">
                  <c:v>7.1874812271119207E-2</c:v>
                </c:pt>
                <c:pt idx="732" formatCode="General">
                  <c:v>7.1974812271119196E-2</c:v>
                </c:pt>
                <c:pt idx="733" formatCode="General">
                  <c:v>7.2074812271119199E-2</c:v>
                </c:pt>
                <c:pt idx="734" formatCode="General">
                  <c:v>7.2174812271119201E-2</c:v>
                </c:pt>
                <c:pt idx="735" formatCode="General">
                  <c:v>7.2274812271119204E-2</c:v>
                </c:pt>
                <c:pt idx="736" formatCode="General">
                  <c:v>7.2374812271119193E-2</c:v>
                </c:pt>
                <c:pt idx="737" formatCode="General">
                  <c:v>7.2474812271119196E-2</c:v>
                </c:pt>
                <c:pt idx="738" formatCode="General">
                  <c:v>7.2574812271119199E-2</c:v>
                </c:pt>
                <c:pt idx="739" formatCode="General">
                  <c:v>7.2674812271119202E-2</c:v>
                </c:pt>
                <c:pt idx="740" formatCode="General">
                  <c:v>7.2774812271119205E-2</c:v>
                </c:pt>
                <c:pt idx="741" formatCode="General">
                  <c:v>7.2874812271119194E-2</c:v>
                </c:pt>
                <c:pt idx="742" formatCode="General">
                  <c:v>7.2974812271119197E-2</c:v>
                </c:pt>
                <c:pt idx="743" formatCode="General">
                  <c:v>7.3074812271119199E-2</c:v>
                </c:pt>
                <c:pt idx="744" formatCode="General">
                  <c:v>7.3174812271119202E-2</c:v>
                </c:pt>
                <c:pt idx="745" formatCode="General">
                  <c:v>7.3274812271119205E-2</c:v>
                </c:pt>
                <c:pt idx="746" formatCode="General">
                  <c:v>7.3374812271119194E-2</c:v>
                </c:pt>
                <c:pt idx="747" formatCode="General">
                  <c:v>7.3474812271119197E-2</c:v>
                </c:pt>
                <c:pt idx="748" formatCode="General">
                  <c:v>7.35748122711192E-2</c:v>
                </c:pt>
                <c:pt idx="749" formatCode="General">
                  <c:v>7.3674812271119203E-2</c:v>
                </c:pt>
                <c:pt idx="750" formatCode="General">
                  <c:v>7.3774812271119206E-2</c:v>
                </c:pt>
                <c:pt idx="751" formatCode="General">
                  <c:v>7.3874812271119306E-2</c:v>
                </c:pt>
                <c:pt idx="752" formatCode="General">
                  <c:v>7.3974812271119295E-2</c:v>
                </c:pt>
                <c:pt idx="753" formatCode="General">
                  <c:v>7.4074812271119297E-2</c:v>
                </c:pt>
                <c:pt idx="754" formatCode="General">
                  <c:v>7.41748122711193E-2</c:v>
                </c:pt>
                <c:pt idx="755" formatCode="General">
                  <c:v>7.4274812271119303E-2</c:v>
                </c:pt>
                <c:pt idx="756" formatCode="General">
                  <c:v>7.4374812271119306E-2</c:v>
                </c:pt>
                <c:pt idx="757" formatCode="General">
                  <c:v>7.4474812271119295E-2</c:v>
                </c:pt>
                <c:pt idx="758" formatCode="General">
                  <c:v>7.4574812271119298E-2</c:v>
                </c:pt>
                <c:pt idx="759" formatCode="General">
                  <c:v>7.4674812271119301E-2</c:v>
                </c:pt>
                <c:pt idx="760" formatCode="General">
                  <c:v>7.4774812271119304E-2</c:v>
                </c:pt>
                <c:pt idx="761" formatCode="General">
                  <c:v>7.4874812271119306E-2</c:v>
                </c:pt>
                <c:pt idx="762" formatCode="General">
                  <c:v>7.4974812271119295E-2</c:v>
                </c:pt>
                <c:pt idx="763" formatCode="General">
                  <c:v>7.5074812271119298E-2</c:v>
                </c:pt>
                <c:pt idx="764" formatCode="General">
                  <c:v>7.5174812271119301E-2</c:v>
                </c:pt>
                <c:pt idx="765" formatCode="General">
                  <c:v>7.5274812271119304E-2</c:v>
                </c:pt>
                <c:pt idx="766" formatCode="General">
                  <c:v>7.5374812271119307E-2</c:v>
                </c:pt>
                <c:pt idx="767" formatCode="General">
                  <c:v>7.5474812271119296E-2</c:v>
                </c:pt>
                <c:pt idx="768" formatCode="General">
                  <c:v>7.5574812271119299E-2</c:v>
                </c:pt>
                <c:pt idx="769" formatCode="General">
                  <c:v>7.5674812271119302E-2</c:v>
                </c:pt>
                <c:pt idx="770" formatCode="General">
                  <c:v>7.5774812271119305E-2</c:v>
                </c:pt>
                <c:pt idx="771" formatCode="General">
                  <c:v>7.5874812271119293E-2</c:v>
                </c:pt>
                <c:pt idx="772" formatCode="General">
                  <c:v>7.5974812271119296E-2</c:v>
                </c:pt>
                <c:pt idx="773" formatCode="General">
                  <c:v>7.6074812271119299E-2</c:v>
                </c:pt>
                <c:pt idx="774" formatCode="General">
                  <c:v>7.6174812271119302E-2</c:v>
                </c:pt>
                <c:pt idx="775" formatCode="General">
                  <c:v>7.6274812271119305E-2</c:v>
                </c:pt>
                <c:pt idx="776" formatCode="General">
                  <c:v>7.6374812271119294E-2</c:v>
                </c:pt>
                <c:pt idx="777" formatCode="General">
                  <c:v>7.6474812271119297E-2</c:v>
                </c:pt>
                <c:pt idx="778" formatCode="General">
                  <c:v>7.65748122711193E-2</c:v>
                </c:pt>
                <c:pt idx="779" formatCode="General">
                  <c:v>7.6674812271119303E-2</c:v>
                </c:pt>
                <c:pt idx="780" formatCode="General">
                  <c:v>7.6774812271119305E-2</c:v>
                </c:pt>
                <c:pt idx="781" formatCode="General">
                  <c:v>7.6874812271119294E-2</c:v>
                </c:pt>
                <c:pt idx="782" formatCode="General">
                  <c:v>7.6974812271119297E-2</c:v>
                </c:pt>
                <c:pt idx="783" formatCode="General">
                  <c:v>7.70748122711193E-2</c:v>
                </c:pt>
                <c:pt idx="784" formatCode="General">
                  <c:v>7.7174812271119303E-2</c:v>
                </c:pt>
                <c:pt idx="785" formatCode="General">
                  <c:v>7.7274812271119306E-2</c:v>
                </c:pt>
                <c:pt idx="786" formatCode="General">
                  <c:v>7.7374812271119406E-2</c:v>
                </c:pt>
                <c:pt idx="787" formatCode="General">
                  <c:v>7.7474812271119395E-2</c:v>
                </c:pt>
                <c:pt idx="788" formatCode="General">
                  <c:v>7.7574812271119398E-2</c:v>
                </c:pt>
                <c:pt idx="789" formatCode="General">
                  <c:v>7.7674812271119401E-2</c:v>
                </c:pt>
                <c:pt idx="790" formatCode="General">
                  <c:v>7.7774812271119403E-2</c:v>
                </c:pt>
                <c:pt idx="791" formatCode="General">
                  <c:v>7.7874812271119406E-2</c:v>
                </c:pt>
                <c:pt idx="792" formatCode="General">
                  <c:v>7.7974812271119395E-2</c:v>
                </c:pt>
                <c:pt idx="793" formatCode="General">
                  <c:v>7.8074812271119398E-2</c:v>
                </c:pt>
                <c:pt idx="794" formatCode="General">
                  <c:v>7.8174812271119401E-2</c:v>
                </c:pt>
                <c:pt idx="795" formatCode="General">
                  <c:v>7.8274812271119404E-2</c:v>
                </c:pt>
                <c:pt idx="796" formatCode="General">
                  <c:v>7.8374812271119407E-2</c:v>
                </c:pt>
                <c:pt idx="797" formatCode="General">
                  <c:v>7.8474812271119396E-2</c:v>
                </c:pt>
                <c:pt idx="798" formatCode="General">
                  <c:v>7.8574812271119399E-2</c:v>
                </c:pt>
                <c:pt idx="799" formatCode="General">
                  <c:v>7.8674812271119401E-2</c:v>
                </c:pt>
                <c:pt idx="800" formatCode="General">
                  <c:v>7.8774812271119404E-2</c:v>
                </c:pt>
                <c:pt idx="801" formatCode="General">
                  <c:v>7.8874812271119393E-2</c:v>
                </c:pt>
                <c:pt idx="802" formatCode="General">
                  <c:v>7.8974812271119396E-2</c:v>
                </c:pt>
                <c:pt idx="803" formatCode="General">
                  <c:v>7.9074812271119399E-2</c:v>
                </c:pt>
                <c:pt idx="804" formatCode="General">
                  <c:v>7.9174812271119402E-2</c:v>
                </c:pt>
                <c:pt idx="805" formatCode="General">
                  <c:v>7.9274812271119405E-2</c:v>
                </c:pt>
                <c:pt idx="806" formatCode="General">
                  <c:v>7.9374812271119394E-2</c:v>
                </c:pt>
                <c:pt idx="807" formatCode="General">
                  <c:v>7.9474812271119397E-2</c:v>
                </c:pt>
                <c:pt idx="808" formatCode="General">
                  <c:v>7.9574812271119399E-2</c:v>
                </c:pt>
                <c:pt idx="809" formatCode="General">
                  <c:v>7.9674812271119402E-2</c:v>
                </c:pt>
                <c:pt idx="810" formatCode="General">
                  <c:v>7.9774812271119405E-2</c:v>
                </c:pt>
                <c:pt idx="811" formatCode="General">
                  <c:v>7.9874812271119394E-2</c:v>
                </c:pt>
                <c:pt idx="812" formatCode="General">
                  <c:v>7.9974812271119397E-2</c:v>
                </c:pt>
                <c:pt idx="813" formatCode="General">
                  <c:v>8.00748122711194E-2</c:v>
                </c:pt>
                <c:pt idx="814" formatCode="General">
                  <c:v>8.0174812271119403E-2</c:v>
                </c:pt>
                <c:pt idx="815" formatCode="General">
                  <c:v>8.0274812271119406E-2</c:v>
                </c:pt>
                <c:pt idx="816" formatCode="General">
                  <c:v>8.0374812271119395E-2</c:v>
                </c:pt>
                <c:pt idx="817" formatCode="General">
                  <c:v>8.0474812271119397E-2</c:v>
                </c:pt>
                <c:pt idx="818" formatCode="General">
                  <c:v>8.05748122711194E-2</c:v>
                </c:pt>
                <c:pt idx="819" formatCode="General">
                  <c:v>8.0674812271119403E-2</c:v>
                </c:pt>
                <c:pt idx="820" formatCode="General">
                  <c:v>8.0774812271119406E-2</c:v>
                </c:pt>
                <c:pt idx="821" formatCode="General">
                  <c:v>8.0874812271119506E-2</c:v>
                </c:pt>
                <c:pt idx="822" formatCode="General">
                  <c:v>8.0974812271119495E-2</c:v>
                </c:pt>
                <c:pt idx="823" formatCode="General">
                  <c:v>8.1074812271119498E-2</c:v>
                </c:pt>
                <c:pt idx="824" formatCode="General">
                  <c:v>8.1174812271119501E-2</c:v>
                </c:pt>
                <c:pt idx="825" formatCode="General">
                  <c:v>8.1274812271119504E-2</c:v>
                </c:pt>
                <c:pt idx="826" formatCode="General">
                  <c:v>8.1374812271119507E-2</c:v>
                </c:pt>
                <c:pt idx="827" formatCode="General">
                  <c:v>8.1474812271119496E-2</c:v>
                </c:pt>
                <c:pt idx="828" formatCode="General">
                  <c:v>8.1574812271119498E-2</c:v>
                </c:pt>
                <c:pt idx="829" formatCode="General">
                  <c:v>8.1674812271119501E-2</c:v>
                </c:pt>
                <c:pt idx="830" formatCode="General">
                  <c:v>8.1774812271119504E-2</c:v>
                </c:pt>
                <c:pt idx="831" formatCode="General">
                  <c:v>8.1874812271119493E-2</c:v>
                </c:pt>
                <c:pt idx="832" formatCode="General">
                  <c:v>8.1974812271119496E-2</c:v>
                </c:pt>
                <c:pt idx="833" formatCode="General">
                  <c:v>8.2074812271119499E-2</c:v>
                </c:pt>
                <c:pt idx="834" formatCode="General">
                  <c:v>8.2174812271119502E-2</c:v>
                </c:pt>
                <c:pt idx="835" formatCode="General">
                  <c:v>8.2274812271119505E-2</c:v>
                </c:pt>
                <c:pt idx="836" formatCode="General">
                  <c:v>8.2374812271119494E-2</c:v>
                </c:pt>
                <c:pt idx="837" formatCode="General">
                  <c:v>8.2474812271119496E-2</c:v>
                </c:pt>
                <c:pt idx="838" formatCode="General">
                  <c:v>8.2574812271119499E-2</c:v>
                </c:pt>
                <c:pt idx="839" formatCode="General">
                  <c:v>8.2674812271119502E-2</c:v>
                </c:pt>
                <c:pt idx="840" formatCode="General">
                  <c:v>8.2774812271119505E-2</c:v>
                </c:pt>
                <c:pt idx="841" formatCode="General">
                  <c:v>8.2874812271119494E-2</c:v>
                </c:pt>
                <c:pt idx="842" formatCode="General">
                  <c:v>8.2974812271119497E-2</c:v>
                </c:pt>
                <c:pt idx="843" formatCode="General">
                  <c:v>8.30748122711195E-2</c:v>
                </c:pt>
                <c:pt idx="844" formatCode="General">
                  <c:v>8.3174812271119503E-2</c:v>
                </c:pt>
                <c:pt idx="845" formatCode="General">
                  <c:v>8.3274812271119505E-2</c:v>
                </c:pt>
                <c:pt idx="846" formatCode="General">
                  <c:v>8.3374812271119494E-2</c:v>
                </c:pt>
                <c:pt idx="847" formatCode="General">
                  <c:v>8.3474812271119497E-2</c:v>
                </c:pt>
                <c:pt idx="848" formatCode="General">
                  <c:v>8.35748122711195E-2</c:v>
                </c:pt>
                <c:pt idx="849" formatCode="General">
                  <c:v>8.3674812271119503E-2</c:v>
                </c:pt>
                <c:pt idx="850" formatCode="General">
                  <c:v>8.3774812271119506E-2</c:v>
                </c:pt>
                <c:pt idx="851" formatCode="General">
                  <c:v>8.3874812271119495E-2</c:v>
                </c:pt>
                <c:pt idx="852" formatCode="General">
                  <c:v>8.3974812271119498E-2</c:v>
                </c:pt>
                <c:pt idx="853" formatCode="General">
                  <c:v>8.4074812271119501E-2</c:v>
                </c:pt>
                <c:pt idx="854" formatCode="General">
                  <c:v>8.4174812271119503E-2</c:v>
                </c:pt>
                <c:pt idx="855" formatCode="General">
                  <c:v>8.4274812271119506E-2</c:v>
                </c:pt>
                <c:pt idx="856" formatCode="General">
                  <c:v>8.4374812271119606E-2</c:v>
                </c:pt>
                <c:pt idx="857" formatCode="General">
                  <c:v>8.4474812271119595E-2</c:v>
                </c:pt>
                <c:pt idx="858" formatCode="General">
                  <c:v>8.4574812271119598E-2</c:v>
                </c:pt>
                <c:pt idx="859" formatCode="General">
                  <c:v>8.4674812271119601E-2</c:v>
                </c:pt>
                <c:pt idx="860" formatCode="General">
                  <c:v>8.4774812271119604E-2</c:v>
                </c:pt>
                <c:pt idx="861" formatCode="General">
                  <c:v>8.4874812271119607E-2</c:v>
                </c:pt>
                <c:pt idx="862" formatCode="General">
                  <c:v>8.4974812271119596E-2</c:v>
                </c:pt>
                <c:pt idx="863" formatCode="General">
                  <c:v>8.5074812271119599E-2</c:v>
                </c:pt>
                <c:pt idx="864" formatCode="General">
                  <c:v>8.5174812271119602E-2</c:v>
                </c:pt>
                <c:pt idx="865" formatCode="General">
                  <c:v>8.5274812271119604E-2</c:v>
                </c:pt>
                <c:pt idx="866" formatCode="General">
                  <c:v>8.5374812271119593E-2</c:v>
                </c:pt>
                <c:pt idx="867" formatCode="General">
                  <c:v>8.5474812271119596E-2</c:v>
                </c:pt>
                <c:pt idx="868" formatCode="General">
                  <c:v>8.5574812271119599E-2</c:v>
                </c:pt>
                <c:pt idx="869" formatCode="General">
                  <c:v>8.5674812271119602E-2</c:v>
                </c:pt>
                <c:pt idx="870" formatCode="General">
                  <c:v>8.5774812271119605E-2</c:v>
                </c:pt>
                <c:pt idx="871" formatCode="General">
                  <c:v>8.5874812271119594E-2</c:v>
                </c:pt>
                <c:pt idx="872" formatCode="General">
                  <c:v>8.5974812271119597E-2</c:v>
                </c:pt>
                <c:pt idx="873" formatCode="General">
                  <c:v>8.60748122711196E-2</c:v>
                </c:pt>
                <c:pt idx="874" formatCode="General">
                  <c:v>8.6174812271119602E-2</c:v>
                </c:pt>
                <c:pt idx="875" formatCode="General">
                  <c:v>8.6274812271119605E-2</c:v>
                </c:pt>
                <c:pt idx="876" formatCode="General">
                  <c:v>8.6374812271119594E-2</c:v>
                </c:pt>
                <c:pt idx="877" formatCode="General">
                  <c:v>8.6474812271119597E-2</c:v>
                </c:pt>
                <c:pt idx="878" formatCode="General">
                  <c:v>8.65748122711196E-2</c:v>
                </c:pt>
                <c:pt idx="879" formatCode="General">
                  <c:v>8.6674812271119603E-2</c:v>
                </c:pt>
                <c:pt idx="880" formatCode="General">
                  <c:v>8.6774812271119606E-2</c:v>
                </c:pt>
                <c:pt idx="881" formatCode="General">
                  <c:v>8.6874812271119595E-2</c:v>
                </c:pt>
                <c:pt idx="882" formatCode="General">
                  <c:v>8.6974812271119598E-2</c:v>
                </c:pt>
                <c:pt idx="883" formatCode="General">
                  <c:v>8.70748122711196E-2</c:v>
                </c:pt>
                <c:pt idx="884" formatCode="General">
                  <c:v>8.7174812271119603E-2</c:v>
                </c:pt>
                <c:pt idx="885" formatCode="General">
                  <c:v>8.7274812271119606E-2</c:v>
                </c:pt>
                <c:pt idx="886" formatCode="General">
                  <c:v>8.7374812271119595E-2</c:v>
                </c:pt>
                <c:pt idx="887" formatCode="General">
                  <c:v>8.7474812271119598E-2</c:v>
                </c:pt>
                <c:pt idx="888" formatCode="General">
                  <c:v>8.7574812271119601E-2</c:v>
                </c:pt>
                <c:pt idx="889" formatCode="General">
                  <c:v>8.7674812271119604E-2</c:v>
                </c:pt>
                <c:pt idx="890" formatCode="General">
                  <c:v>8.7774812271119607E-2</c:v>
                </c:pt>
                <c:pt idx="891" formatCode="General">
                  <c:v>8.7874812271119707E-2</c:v>
                </c:pt>
                <c:pt idx="892" formatCode="General">
                  <c:v>8.7974812271119696E-2</c:v>
                </c:pt>
                <c:pt idx="893" formatCode="General">
                  <c:v>8.8074812271119698E-2</c:v>
                </c:pt>
                <c:pt idx="894" formatCode="General">
                  <c:v>8.8174812271119701E-2</c:v>
                </c:pt>
                <c:pt idx="895" formatCode="General">
                  <c:v>8.8274812271119704E-2</c:v>
                </c:pt>
                <c:pt idx="896" formatCode="General">
                  <c:v>8.8374812271119693E-2</c:v>
                </c:pt>
                <c:pt idx="897" formatCode="General">
                  <c:v>8.8474812271119696E-2</c:v>
                </c:pt>
                <c:pt idx="898" formatCode="General">
                  <c:v>8.8574812271119699E-2</c:v>
                </c:pt>
                <c:pt idx="899" formatCode="General">
                  <c:v>8.8674812271119702E-2</c:v>
                </c:pt>
                <c:pt idx="900" formatCode="General">
                  <c:v>8.8774812271119705E-2</c:v>
                </c:pt>
                <c:pt idx="901" formatCode="General">
                  <c:v>8.8874812271119694E-2</c:v>
                </c:pt>
                <c:pt idx="902" formatCode="General">
                  <c:v>8.8974812271119696E-2</c:v>
                </c:pt>
                <c:pt idx="903" formatCode="General">
                  <c:v>8.9074812271119699E-2</c:v>
                </c:pt>
                <c:pt idx="904" formatCode="General">
                  <c:v>8.9174812271119702E-2</c:v>
                </c:pt>
                <c:pt idx="905" formatCode="General">
                  <c:v>8.9274812271119705E-2</c:v>
                </c:pt>
                <c:pt idx="906" formatCode="General">
                  <c:v>8.9374812271119694E-2</c:v>
                </c:pt>
                <c:pt idx="907" formatCode="General">
                  <c:v>8.9474812271119697E-2</c:v>
                </c:pt>
                <c:pt idx="908" formatCode="General">
                  <c:v>8.95748122711197E-2</c:v>
                </c:pt>
                <c:pt idx="909" formatCode="General">
                  <c:v>8.9674812271119703E-2</c:v>
                </c:pt>
                <c:pt idx="910" formatCode="General">
                  <c:v>8.9774812271119706E-2</c:v>
                </c:pt>
                <c:pt idx="911" formatCode="General">
                  <c:v>8.9874812271119695E-2</c:v>
                </c:pt>
                <c:pt idx="912" formatCode="General">
                  <c:v>8.9974812271119697E-2</c:v>
                </c:pt>
                <c:pt idx="913" formatCode="General">
                  <c:v>9.00748122711197E-2</c:v>
                </c:pt>
                <c:pt idx="914" formatCode="General">
                  <c:v>9.0174812271119703E-2</c:v>
                </c:pt>
                <c:pt idx="915" formatCode="General">
                  <c:v>9.0274812271119706E-2</c:v>
                </c:pt>
                <c:pt idx="916" formatCode="General">
                  <c:v>9.0374812271119695E-2</c:v>
                </c:pt>
                <c:pt idx="917" formatCode="General">
                  <c:v>9.0474812271119698E-2</c:v>
                </c:pt>
                <c:pt idx="918" formatCode="General">
                  <c:v>9.0574812271119701E-2</c:v>
                </c:pt>
                <c:pt idx="919" formatCode="General">
                  <c:v>9.0674812271119704E-2</c:v>
                </c:pt>
                <c:pt idx="920" formatCode="General">
                  <c:v>9.0774812271119706E-2</c:v>
                </c:pt>
                <c:pt idx="921" formatCode="General">
                  <c:v>9.0874812271119695E-2</c:v>
                </c:pt>
                <c:pt idx="922" formatCode="General">
                  <c:v>9.0974812271119698E-2</c:v>
                </c:pt>
                <c:pt idx="923" formatCode="General">
                  <c:v>9.1074812271119701E-2</c:v>
                </c:pt>
                <c:pt idx="924" formatCode="General">
                  <c:v>9.1174812271119704E-2</c:v>
                </c:pt>
                <c:pt idx="925" formatCode="General">
                  <c:v>9.1274812271119707E-2</c:v>
                </c:pt>
                <c:pt idx="926" formatCode="General">
                  <c:v>9.1374812271119807E-2</c:v>
                </c:pt>
                <c:pt idx="927" formatCode="General">
                  <c:v>9.1474812271119796E-2</c:v>
                </c:pt>
                <c:pt idx="928" formatCode="General">
                  <c:v>9.1574812271119799E-2</c:v>
                </c:pt>
                <c:pt idx="929" formatCode="General">
                  <c:v>9.1674812271119802E-2</c:v>
                </c:pt>
                <c:pt idx="930" formatCode="General">
                  <c:v>9.1774812271119804E-2</c:v>
                </c:pt>
                <c:pt idx="931" formatCode="General">
                  <c:v>9.1874812271119793E-2</c:v>
                </c:pt>
                <c:pt idx="932" formatCode="General">
                  <c:v>9.1974812271119796E-2</c:v>
                </c:pt>
                <c:pt idx="933" formatCode="General">
                  <c:v>9.2074812271119799E-2</c:v>
                </c:pt>
                <c:pt idx="934" formatCode="General">
                  <c:v>9.2174812271119802E-2</c:v>
                </c:pt>
                <c:pt idx="935" formatCode="General">
                  <c:v>9.2274812271119805E-2</c:v>
                </c:pt>
                <c:pt idx="936" formatCode="General">
                  <c:v>9.2374812271119794E-2</c:v>
                </c:pt>
                <c:pt idx="937" formatCode="General">
                  <c:v>9.2474812271119797E-2</c:v>
                </c:pt>
                <c:pt idx="938" formatCode="General">
                  <c:v>9.25748122711198E-2</c:v>
                </c:pt>
                <c:pt idx="939" formatCode="General">
                  <c:v>9.2674812271119802E-2</c:v>
                </c:pt>
                <c:pt idx="940" formatCode="General">
                  <c:v>9.2774812271119805E-2</c:v>
                </c:pt>
                <c:pt idx="941" formatCode="General">
                  <c:v>9.2874812271119794E-2</c:v>
                </c:pt>
                <c:pt idx="942" formatCode="General">
                  <c:v>9.2974812271119797E-2</c:v>
                </c:pt>
                <c:pt idx="943" formatCode="General">
                  <c:v>9.30748122711198E-2</c:v>
                </c:pt>
                <c:pt idx="944" formatCode="General">
                  <c:v>9.3174812271119803E-2</c:v>
                </c:pt>
                <c:pt idx="945" formatCode="General">
                  <c:v>9.3274812271119806E-2</c:v>
                </c:pt>
                <c:pt idx="946" formatCode="General">
                  <c:v>9.3374812271119795E-2</c:v>
                </c:pt>
                <c:pt idx="947" formatCode="General">
                  <c:v>9.3474812271119798E-2</c:v>
                </c:pt>
                <c:pt idx="948" formatCode="General">
                  <c:v>9.35748122711198E-2</c:v>
                </c:pt>
                <c:pt idx="949" formatCode="General">
                  <c:v>9.3674812271119803E-2</c:v>
                </c:pt>
                <c:pt idx="950" formatCode="General">
                  <c:v>9.3774812271119806E-2</c:v>
                </c:pt>
                <c:pt idx="951" formatCode="General">
                  <c:v>9.3874812271119795E-2</c:v>
                </c:pt>
                <c:pt idx="952" formatCode="General">
                  <c:v>9.3974812271119798E-2</c:v>
                </c:pt>
                <c:pt idx="953" formatCode="General">
                  <c:v>9.4074812271119801E-2</c:v>
                </c:pt>
                <c:pt idx="954" formatCode="General">
                  <c:v>9.4174812271119804E-2</c:v>
                </c:pt>
                <c:pt idx="955" formatCode="General">
                  <c:v>9.4274812271119807E-2</c:v>
                </c:pt>
                <c:pt idx="956" formatCode="General">
                  <c:v>9.4374812271119796E-2</c:v>
                </c:pt>
                <c:pt idx="957" formatCode="General">
                  <c:v>9.4474812271119799E-2</c:v>
                </c:pt>
                <c:pt idx="958" formatCode="General">
                  <c:v>9.4574812271119801E-2</c:v>
                </c:pt>
                <c:pt idx="959" formatCode="General">
                  <c:v>9.4674812271119804E-2</c:v>
                </c:pt>
                <c:pt idx="960" formatCode="General">
                  <c:v>9.4774812271119793E-2</c:v>
                </c:pt>
                <c:pt idx="961" formatCode="General">
                  <c:v>9.4874812271119893E-2</c:v>
                </c:pt>
                <c:pt idx="962" formatCode="General">
                  <c:v>9.4974812271119896E-2</c:v>
                </c:pt>
                <c:pt idx="963" formatCode="General">
                  <c:v>9.5074812271119899E-2</c:v>
                </c:pt>
                <c:pt idx="964" formatCode="General">
                  <c:v>9.5174812271119902E-2</c:v>
                </c:pt>
                <c:pt idx="965" formatCode="General">
                  <c:v>9.5274812271119905E-2</c:v>
                </c:pt>
                <c:pt idx="966" formatCode="General">
                  <c:v>9.5374812271119894E-2</c:v>
                </c:pt>
                <c:pt idx="967" formatCode="General">
                  <c:v>9.5474812271119897E-2</c:v>
                </c:pt>
                <c:pt idx="968" formatCode="General">
                  <c:v>9.5574812271119899E-2</c:v>
                </c:pt>
                <c:pt idx="969" formatCode="General">
                  <c:v>9.5674812271119902E-2</c:v>
                </c:pt>
                <c:pt idx="970" formatCode="General">
                  <c:v>9.5774812271119905E-2</c:v>
                </c:pt>
                <c:pt idx="971" formatCode="General">
                  <c:v>9.5874812271119894E-2</c:v>
                </c:pt>
                <c:pt idx="972" formatCode="General">
                  <c:v>9.5974812271119897E-2</c:v>
                </c:pt>
                <c:pt idx="973" formatCode="General">
                  <c:v>9.60748122711199E-2</c:v>
                </c:pt>
                <c:pt idx="974" formatCode="General">
                  <c:v>9.6174812271119903E-2</c:v>
                </c:pt>
                <c:pt idx="975" formatCode="General">
                  <c:v>9.6274812271119906E-2</c:v>
                </c:pt>
                <c:pt idx="976" formatCode="General">
                  <c:v>9.6374812271119895E-2</c:v>
                </c:pt>
                <c:pt idx="977" formatCode="General">
                  <c:v>9.6474812271119897E-2</c:v>
                </c:pt>
                <c:pt idx="978" formatCode="General">
                  <c:v>9.65748122711199E-2</c:v>
                </c:pt>
                <c:pt idx="979" formatCode="General">
                  <c:v>9.6674812271119903E-2</c:v>
                </c:pt>
                <c:pt idx="980" formatCode="General">
                  <c:v>9.6774812271119906E-2</c:v>
                </c:pt>
                <c:pt idx="981" formatCode="General">
                  <c:v>9.6874812271119895E-2</c:v>
                </c:pt>
                <c:pt idx="982" formatCode="General">
                  <c:v>9.6974812271119898E-2</c:v>
                </c:pt>
                <c:pt idx="983" formatCode="General">
                  <c:v>9.7074812271119901E-2</c:v>
                </c:pt>
                <c:pt idx="984" formatCode="General">
                  <c:v>9.7174812271119904E-2</c:v>
                </c:pt>
                <c:pt idx="985" formatCode="General">
                  <c:v>9.7274812271119906E-2</c:v>
                </c:pt>
                <c:pt idx="986" formatCode="General">
                  <c:v>9.7374812271119895E-2</c:v>
                </c:pt>
                <c:pt idx="987" formatCode="General">
                  <c:v>9.7474812271119898E-2</c:v>
                </c:pt>
                <c:pt idx="988" formatCode="General">
                  <c:v>9.7574812271119901E-2</c:v>
                </c:pt>
                <c:pt idx="989" formatCode="General">
                  <c:v>9.7674812271119904E-2</c:v>
                </c:pt>
                <c:pt idx="990" formatCode="General">
                  <c:v>9.7774812271119907E-2</c:v>
                </c:pt>
                <c:pt idx="991" formatCode="General">
                  <c:v>9.7874812271119896E-2</c:v>
                </c:pt>
                <c:pt idx="992" formatCode="General">
                  <c:v>9.7974812271119899E-2</c:v>
                </c:pt>
                <c:pt idx="993" formatCode="General">
                  <c:v>9.8074812271119902E-2</c:v>
                </c:pt>
                <c:pt idx="994" formatCode="General">
                  <c:v>9.8174812271119904E-2</c:v>
                </c:pt>
                <c:pt idx="995" formatCode="General">
                  <c:v>9.8274812271119893E-2</c:v>
                </c:pt>
                <c:pt idx="996" formatCode="General">
                  <c:v>9.8374812271119993E-2</c:v>
                </c:pt>
                <c:pt idx="997" formatCode="General">
                  <c:v>9.8474812271119996E-2</c:v>
                </c:pt>
                <c:pt idx="998" formatCode="General">
                  <c:v>9.8574812271119999E-2</c:v>
                </c:pt>
                <c:pt idx="999" formatCode="General">
                  <c:v>9.8674812271120002E-2</c:v>
                </c:pt>
                <c:pt idx="1000" formatCode="General">
                  <c:v>9.8774812271120005E-2</c:v>
                </c:pt>
                <c:pt idx="1001" formatCode="General">
                  <c:v>9.8874812271119994E-2</c:v>
                </c:pt>
                <c:pt idx="1002" formatCode="General">
                  <c:v>9.8974812271119997E-2</c:v>
                </c:pt>
                <c:pt idx="1003" formatCode="General">
                  <c:v>9.907481227112E-2</c:v>
                </c:pt>
                <c:pt idx="1004" formatCode="General">
                  <c:v>9.9174812271120003E-2</c:v>
                </c:pt>
                <c:pt idx="1005" formatCode="General">
                  <c:v>9.9274812271120005E-2</c:v>
                </c:pt>
                <c:pt idx="1006" formatCode="General">
                  <c:v>9.9374812271119994E-2</c:v>
                </c:pt>
                <c:pt idx="1007" formatCode="General">
                  <c:v>9.9474812271119997E-2</c:v>
                </c:pt>
                <c:pt idx="1008" formatCode="General">
                  <c:v>9.957481227112E-2</c:v>
                </c:pt>
                <c:pt idx="1009" formatCode="General">
                  <c:v>9.9674812271120003E-2</c:v>
                </c:pt>
                <c:pt idx="1010" formatCode="General">
                  <c:v>9.9774812271120006E-2</c:v>
                </c:pt>
                <c:pt idx="1011" formatCode="General">
                  <c:v>9.9874812271119995E-2</c:v>
                </c:pt>
                <c:pt idx="1012" formatCode="General">
                  <c:v>9.9974812271119998E-2</c:v>
                </c:pt>
                <c:pt idx="1013" formatCode="General">
                  <c:v>0.10007481227112</c:v>
                </c:pt>
                <c:pt idx="1014" formatCode="General">
                  <c:v>0.10017481227112</c:v>
                </c:pt>
                <c:pt idx="1015" formatCode="General">
                  <c:v>0.10027481227112001</c:v>
                </c:pt>
                <c:pt idx="1016" formatCode="General">
                  <c:v>0.10037481227112</c:v>
                </c:pt>
                <c:pt idx="1017" formatCode="General">
                  <c:v>0.10047481227112</c:v>
                </c:pt>
                <c:pt idx="1018" formatCode="General">
                  <c:v>0.10057481227112</c:v>
                </c:pt>
                <c:pt idx="1019" formatCode="General">
                  <c:v>0.10067481227112</c:v>
                </c:pt>
                <c:pt idx="1020" formatCode="General">
                  <c:v>0.10077481227112001</c:v>
                </c:pt>
                <c:pt idx="1021" formatCode="General">
                  <c:v>0.10087481227112</c:v>
                </c:pt>
                <c:pt idx="1022" formatCode="General">
                  <c:v>0.10097481227112</c:v>
                </c:pt>
                <c:pt idx="1023" formatCode="General">
                  <c:v>0.10107481227112</c:v>
                </c:pt>
                <c:pt idx="1024" formatCode="General">
                  <c:v>0.10117481227112</c:v>
                </c:pt>
                <c:pt idx="1025" formatCode="General">
                  <c:v>0.10127481227111999</c:v>
                </c:pt>
                <c:pt idx="1026" formatCode="General">
                  <c:v>0.10137481227112</c:v>
                </c:pt>
                <c:pt idx="1027" formatCode="General">
                  <c:v>0.10147481227112</c:v>
                </c:pt>
                <c:pt idx="1028" formatCode="General">
                  <c:v>0.10157481227112</c:v>
                </c:pt>
                <c:pt idx="1029" formatCode="General">
                  <c:v>0.10167481227112</c:v>
                </c:pt>
                <c:pt idx="1030" formatCode="General">
                  <c:v>0.10177481227111999</c:v>
                </c:pt>
                <c:pt idx="1031" formatCode="General">
                  <c:v>0.10187481227112</c:v>
                </c:pt>
                <c:pt idx="1032" formatCode="General">
                  <c:v>0.10197481227112</c:v>
                </c:pt>
                <c:pt idx="1033" formatCode="General">
                  <c:v>0.10207481227112</c:v>
                </c:pt>
                <c:pt idx="1034" formatCode="General">
                  <c:v>0.10217481227112001</c:v>
                </c:pt>
                <c:pt idx="1035" formatCode="General">
                  <c:v>0.10227481227111999</c:v>
                </c:pt>
                <c:pt idx="1036" formatCode="General">
                  <c:v>0.10237481227112</c:v>
                </c:pt>
                <c:pt idx="1037" formatCode="General">
                  <c:v>0.10247481227112</c:v>
                </c:pt>
                <c:pt idx="1038" formatCode="General">
                  <c:v>0.10257481227112</c:v>
                </c:pt>
                <c:pt idx="1039" formatCode="General">
                  <c:v>0.10267481227112001</c:v>
                </c:pt>
                <c:pt idx="1040" formatCode="General">
                  <c:v>0.10277481227111999</c:v>
                </c:pt>
                <c:pt idx="1041" formatCode="General">
                  <c:v>0.10287481227112</c:v>
                </c:pt>
                <c:pt idx="1042" formatCode="General">
                  <c:v>0.10297481227112</c:v>
                </c:pt>
                <c:pt idx="1043" formatCode="General">
                  <c:v>0.10307481227112</c:v>
                </c:pt>
                <c:pt idx="1044" formatCode="General">
                  <c:v>0.10317481227112001</c:v>
                </c:pt>
                <c:pt idx="1045" formatCode="General">
                  <c:v>0.10327481227112</c:v>
                </c:pt>
                <c:pt idx="1046" formatCode="General">
                  <c:v>0.10337481227112</c:v>
                </c:pt>
                <c:pt idx="1047" formatCode="General">
                  <c:v>0.10347481227112</c:v>
                </c:pt>
                <c:pt idx="1048" formatCode="General">
                  <c:v>0.10357481227112</c:v>
                </c:pt>
                <c:pt idx="1049" formatCode="General">
                  <c:v>0.10367481227112001</c:v>
                </c:pt>
                <c:pt idx="1050" formatCode="General">
                  <c:v>0.10377481227112</c:v>
                </c:pt>
                <c:pt idx="1051" formatCode="General">
                  <c:v>0.10387481227112</c:v>
                </c:pt>
                <c:pt idx="1052" formatCode="General">
                  <c:v>0.10397481227112</c:v>
                </c:pt>
                <c:pt idx="1053" formatCode="General">
                  <c:v>0.10407481227112</c:v>
                </c:pt>
                <c:pt idx="1054" formatCode="General">
                  <c:v>0.10417481227111999</c:v>
                </c:pt>
                <c:pt idx="1055" formatCode="General">
                  <c:v>0.10427481227112</c:v>
                </c:pt>
                <c:pt idx="1056" formatCode="General">
                  <c:v>0.10437481227112</c:v>
                </c:pt>
                <c:pt idx="1057" formatCode="General">
                  <c:v>0.10447481227112</c:v>
                </c:pt>
                <c:pt idx="1058" formatCode="General">
                  <c:v>0.10457481227112</c:v>
                </c:pt>
                <c:pt idx="1059" formatCode="General">
                  <c:v>0.10467481227111999</c:v>
                </c:pt>
                <c:pt idx="1060" formatCode="General">
                  <c:v>0.10477481227112</c:v>
                </c:pt>
                <c:pt idx="1061" formatCode="General">
                  <c:v>0.10487481227112</c:v>
                </c:pt>
                <c:pt idx="1062" formatCode="General">
                  <c:v>0.10497481227112</c:v>
                </c:pt>
                <c:pt idx="1063" formatCode="General">
                  <c:v>0.10507481227112</c:v>
                </c:pt>
                <c:pt idx="1064" formatCode="General">
                  <c:v>0.10517481227111999</c:v>
                </c:pt>
                <c:pt idx="1065" formatCode="General">
                  <c:v>0.10527481227112</c:v>
                </c:pt>
                <c:pt idx="1066" formatCode="General">
                  <c:v>0.10537481227112</c:v>
                </c:pt>
                <c:pt idx="1067" formatCode="General">
                  <c:v>0.10547481227112</c:v>
                </c:pt>
                <c:pt idx="1068" formatCode="General">
                  <c:v>0.10557481227112001</c:v>
                </c:pt>
                <c:pt idx="1069" formatCode="General">
                  <c:v>0.10567481227111999</c:v>
                </c:pt>
                <c:pt idx="1070" formatCode="General">
                  <c:v>0.10577481227112</c:v>
                </c:pt>
                <c:pt idx="1071" formatCode="General">
                  <c:v>0.10587481227112</c:v>
                </c:pt>
                <c:pt idx="1072" formatCode="General">
                  <c:v>0.10597481227112</c:v>
                </c:pt>
                <c:pt idx="1073" formatCode="General">
                  <c:v>0.10607481227112001</c:v>
                </c:pt>
                <c:pt idx="1074" formatCode="General">
                  <c:v>0.10617481227111999</c:v>
                </c:pt>
                <c:pt idx="1075" formatCode="General">
                  <c:v>0.10627481227112</c:v>
                </c:pt>
                <c:pt idx="1076" formatCode="General">
                  <c:v>0.10637481227112</c:v>
                </c:pt>
                <c:pt idx="1077" formatCode="General">
                  <c:v>0.10647481227112</c:v>
                </c:pt>
                <c:pt idx="1078" formatCode="General">
                  <c:v>0.10657481227112001</c:v>
                </c:pt>
                <c:pt idx="1079" formatCode="General">
                  <c:v>0.10667481227112</c:v>
                </c:pt>
                <c:pt idx="1080" formatCode="General">
                  <c:v>0.10677481227112</c:v>
                </c:pt>
                <c:pt idx="1081" formatCode="General">
                  <c:v>0.10687481227112</c:v>
                </c:pt>
                <c:pt idx="1082" formatCode="General">
                  <c:v>0.10697481227112</c:v>
                </c:pt>
                <c:pt idx="1083" formatCode="General">
                  <c:v>0.10707481227112001</c:v>
                </c:pt>
                <c:pt idx="1084" formatCode="General">
                  <c:v>0.10717481227112</c:v>
                </c:pt>
                <c:pt idx="1085" formatCode="General">
                  <c:v>0.10727481227112</c:v>
                </c:pt>
                <c:pt idx="1086" formatCode="General">
                  <c:v>0.10737481227112</c:v>
                </c:pt>
                <c:pt idx="1087" formatCode="General">
                  <c:v>0.10747481227112</c:v>
                </c:pt>
                <c:pt idx="1088" formatCode="General">
                  <c:v>0.10757481227111999</c:v>
                </c:pt>
                <c:pt idx="1089" formatCode="General">
                  <c:v>0.10767481227112</c:v>
                </c:pt>
                <c:pt idx="1090" formatCode="General">
                  <c:v>0.10777481227112</c:v>
                </c:pt>
                <c:pt idx="1091" formatCode="General">
                  <c:v>0.10787481227112</c:v>
                </c:pt>
                <c:pt idx="1092" formatCode="General">
                  <c:v>0.10797481227112</c:v>
                </c:pt>
                <c:pt idx="1093" formatCode="General">
                  <c:v>0.10807481227111999</c:v>
                </c:pt>
                <c:pt idx="1094" formatCode="General">
                  <c:v>0.10817481227112</c:v>
                </c:pt>
                <c:pt idx="1095" formatCode="General">
                  <c:v>0.10827481227112</c:v>
                </c:pt>
                <c:pt idx="1096" formatCode="General">
                  <c:v>0.10837481227112</c:v>
                </c:pt>
                <c:pt idx="1097" formatCode="General">
                  <c:v>0.10847481227112001</c:v>
                </c:pt>
                <c:pt idx="1098" formatCode="General">
                  <c:v>0.10857481227111999</c:v>
                </c:pt>
                <c:pt idx="1099" formatCode="General">
                  <c:v>0.10867481227112</c:v>
                </c:pt>
                <c:pt idx="1100" formatCode="General">
                  <c:v>0.10877481227112</c:v>
                </c:pt>
                <c:pt idx="1101" formatCode="General">
                  <c:v>0.10887481227112</c:v>
                </c:pt>
                <c:pt idx="1102" formatCode="General">
                  <c:v>0.10897481227112001</c:v>
                </c:pt>
                <c:pt idx="1103" formatCode="General">
                  <c:v>0.10907481227111999</c:v>
                </c:pt>
                <c:pt idx="1104" formatCode="General">
                  <c:v>0.10917481227112</c:v>
                </c:pt>
                <c:pt idx="1105" formatCode="General">
                  <c:v>0.10927481227112</c:v>
                </c:pt>
                <c:pt idx="1106" formatCode="General">
                  <c:v>0.10937481227112</c:v>
                </c:pt>
                <c:pt idx="1107" formatCode="General">
                  <c:v>0.10947481227112001</c:v>
                </c:pt>
                <c:pt idx="1108" formatCode="General">
                  <c:v>0.10957481227112</c:v>
                </c:pt>
                <c:pt idx="1109" formatCode="General">
                  <c:v>0.10967481227112</c:v>
                </c:pt>
                <c:pt idx="1110" formatCode="General">
                  <c:v>0.10977481227112</c:v>
                </c:pt>
                <c:pt idx="1111" formatCode="General">
                  <c:v>0.10987481227112</c:v>
                </c:pt>
                <c:pt idx="1112" formatCode="General">
                  <c:v>0.10997481227112001</c:v>
                </c:pt>
                <c:pt idx="1113" formatCode="General">
                  <c:v>0.11007481227112</c:v>
                </c:pt>
                <c:pt idx="1114" formatCode="General">
                  <c:v>0.11017481227112</c:v>
                </c:pt>
                <c:pt idx="1115" formatCode="General">
                  <c:v>0.11027481227112</c:v>
                </c:pt>
                <c:pt idx="1116" formatCode="General">
                  <c:v>0.11037481227112</c:v>
                </c:pt>
                <c:pt idx="1117" formatCode="General">
                  <c:v>0.11047481227111999</c:v>
                </c:pt>
                <c:pt idx="1118" formatCode="General">
                  <c:v>0.11057481227112</c:v>
                </c:pt>
                <c:pt idx="1119" formatCode="General">
                  <c:v>0.11067481227112</c:v>
                </c:pt>
                <c:pt idx="1120" formatCode="General">
                  <c:v>0.11077481227112</c:v>
                </c:pt>
                <c:pt idx="1121" formatCode="General">
                  <c:v>0.11087481227112</c:v>
                </c:pt>
                <c:pt idx="1122" formatCode="General">
                  <c:v>0.11097481227111999</c:v>
                </c:pt>
                <c:pt idx="1123" formatCode="General">
                  <c:v>0.11107481227112</c:v>
                </c:pt>
                <c:pt idx="1124" formatCode="General">
                  <c:v>0.11117481227112</c:v>
                </c:pt>
                <c:pt idx="1125" formatCode="General">
                  <c:v>0.11127481227112</c:v>
                </c:pt>
                <c:pt idx="1126" formatCode="General">
                  <c:v>0.11137481227112001</c:v>
                </c:pt>
                <c:pt idx="1127" formatCode="General">
                  <c:v>0.11147481227111999</c:v>
                </c:pt>
                <c:pt idx="1128" formatCode="General">
                  <c:v>0.11157481227112</c:v>
                </c:pt>
                <c:pt idx="1129" formatCode="General">
                  <c:v>0.11167481227112</c:v>
                </c:pt>
                <c:pt idx="1130" formatCode="General">
                  <c:v>0.11177481227112</c:v>
                </c:pt>
                <c:pt idx="1131" formatCode="General">
                  <c:v>0.11187481227112001</c:v>
                </c:pt>
                <c:pt idx="1132" formatCode="General">
                  <c:v>0.11197481227111999</c:v>
                </c:pt>
                <c:pt idx="1133" formatCode="General">
                  <c:v>0.11207481227112</c:v>
                </c:pt>
                <c:pt idx="1134" formatCode="General">
                  <c:v>0.11217481227112</c:v>
                </c:pt>
                <c:pt idx="1135" formatCode="General">
                  <c:v>0.11227481227112</c:v>
                </c:pt>
                <c:pt idx="1136" formatCode="General">
                  <c:v>0.11237481227112001</c:v>
                </c:pt>
                <c:pt idx="1137" formatCode="General">
                  <c:v>0.11247481227111999</c:v>
                </c:pt>
                <c:pt idx="1138" formatCode="General">
                  <c:v>0.11257481227112</c:v>
                </c:pt>
                <c:pt idx="1139" formatCode="General">
                  <c:v>0.11267481227112</c:v>
                </c:pt>
                <c:pt idx="1140" formatCode="General">
                  <c:v>0.11277481227112</c:v>
                </c:pt>
                <c:pt idx="1141" formatCode="General">
                  <c:v>0.11287481227112001</c:v>
                </c:pt>
                <c:pt idx="1142" formatCode="General">
                  <c:v>0.11297481227112</c:v>
                </c:pt>
                <c:pt idx="1143" formatCode="General">
                  <c:v>0.11307481227112</c:v>
                </c:pt>
                <c:pt idx="1144" formatCode="General">
                  <c:v>0.11317481227112</c:v>
                </c:pt>
                <c:pt idx="1145" formatCode="General">
                  <c:v>0.11327481227112</c:v>
                </c:pt>
                <c:pt idx="1146" formatCode="General">
                  <c:v>0.11337481227112001</c:v>
                </c:pt>
                <c:pt idx="1147" formatCode="General">
                  <c:v>0.11347481227112</c:v>
                </c:pt>
                <c:pt idx="1148" formatCode="General">
                  <c:v>0.11357481227112</c:v>
                </c:pt>
                <c:pt idx="1149" formatCode="General">
                  <c:v>0.11367481227112</c:v>
                </c:pt>
                <c:pt idx="1150" formatCode="General">
                  <c:v>0.11377481227112</c:v>
                </c:pt>
                <c:pt idx="1151" formatCode="General">
                  <c:v>0.11387481227111999</c:v>
                </c:pt>
                <c:pt idx="1152" formatCode="General">
                  <c:v>0.11397481227112</c:v>
                </c:pt>
                <c:pt idx="1153" formatCode="General">
                  <c:v>0.11407481227112</c:v>
                </c:pt>
                <c:pt idx="1154" formatCode="General">
                  <c:v>0.11417481227112</c:v>
                </c:pt>
                <c:pt idx="1155" formatCode="General">
                  <c:v>0.11427481227112</c:v>
                </c:pt>
                <c:pt idx="1156" formatCode="General">
                  <c:v>0.11437481227111999</c:v>
                </c:pt>
                <c:pt idx="1157" formatCode="General">
                  <c:v>0.11447481227112</c:v>
                </c:pt>
                <c:pt idx="1158" formatCode="General">
                  <c:v>0.11457481227112</c:v>
                </c:pt>
                <c:pt idx="1159" formatCode="General">
                  <c:v>0.11467481227112</c:v>
                </c:pt>
                <c:pt idx="1160" formatCode="General">
                  <c:v>0.11477481227112001</c:v>
                </c:pt>
                <c:pt idx="1161" formatCode="General">
                  <c:v>0.11487481227111999</c:v>
                </c:pt>
                <c:pt idx="1162" formatCode="General">
                  <c:v>0.11497481227112</c:v>
                </c:pt>
                <c:pt idx="1163" formatCode="General">
                  <c:v>0.11507481227112</c:v>
                </c:pt>
                <c:pt idx="1164" formatCode="General">
                  <c:v>0.11517481227112</c:v>
                </c:pt>
                <c:pt idx="1165" formatCode="General">
                  <c:v>0.11527481227112001</c:v>
                </c:pt>
                <c:pt idx="1166" formatCode="General">
                  <c:v>0.11537481227111999</c:v>
                </c:pt>
                <c:pt idx="1167" formatCode="General">
                  <c:v>0.11547481227112</c:v>
                </c:pt>
                <c:pt idx="1168" formatCode="General">
                  <c:v>0.11557481227112</c:v>
                </c:pt>
                <c:pt idx="1169" formatCode="General">
                  <c:v>0.11567481227112</c:v>
                </c:pt>
                <c:pt idx="1170" formatCode="General">
                  <c:v>0.11577481227112001</c:v>
                </c:pt>
                <c:pt idx="1171" formatCode="General">
                  <c:v>0.11587481227112</c:v>
                </c:pt>
                <c:pt idx="1172" formatCode="General">
                  <c:v>0.11597481227112</c:v>
                </c:pt>
                <c:pt idx="1173" formatCode="General">
                  <c:v>0.11607481227112</c:v>
                </c:pt>
                <c:pt idx="1174" formatCode="General">
                  <c:v>0.11617481227112</c:v>
                </c:pt>
                <c:pt idx="1175" formatCode="General">
                  <c:v>0.11627481227112001</c:v>
                </c:pt>
                <c:pt idx="1176" formatCode="General">
                  <c:v>0.11637481227112</c:v>
                </c:pt>
                <c:pt idx="1177" formatCode="General">
                  <c:v>0.11647481227112</c:v>
                </c:pt>
                <c:pt idx="1178" formatCode="General">
                  <c:v>0.11657481227112</c:v>
                </c:pt>
                <c:pt idx="1179" formatCode="General">
                  <c:v>0.11667481227112</c:v>
                </c:pt>
                <c:pt idx="1180" formatCode="General">
                  <c:v>0.11677481227111999</c:v>
                </c:pt>
                <c:pt idx="1181" formatCode="General">
                  <c:v>0.11687481227112</c:v>
                </c:pt>
                <c:pt idx="1182" formatCode="General">
                  <c:v>0.11697481227112</c:v>
                </c:pt>
                <c:pt idx="1183" formatCode="General">
                  <c:v>0.11707481227112</c:v>
                </c:pt>
                <c:pt idx="1184" formatCode="General">
                  <c:v>0.11717481227112</c:v>
                </c:pt>
                <c:pt idx="1185" formatCode="General">
                  <c:v>0.11727481227111999</c:v>
                </c:pt>
                <c:pt idx="1186" formatCode="General">
                  <c:v>0.117374812271121</c:v>
                </c:pt>
                <c:pt idx="1187" formatCode="General">
                  <c:v>0.117474812271121</c:v>
                </c:pt>
                <c:pt idx="1188" formatCode="General">
                  <c:v>0.117574812271121</c:v>
                </c:pt>
                <c:pt idx="1189" formatCode="General">
                  <c:v>0.117674812271121</c:v>
                </c:pt>
                <c:pt idx="1190" formatCode="General">
                  <c:v>0.11777481227112099</c:v>
                </c:pt>
                <c:pt idx="1191" formatCode="General">
                  <c:v>0.117874812271121</c:v>
                </c:pt>
                <c:pt idx="1192" formatCode="General">
                  <c:v>0.117974812271121</c:v>
                </c:pt>
                <c:pt idx="1193" formatCode="General">
                  <c:v>0.118074812271121</c:v>
                </c:pt>
                <c:pt idx="1194" formatCode="General">
                  <c:v>0.118174812271121</c:v>
                </c:pt>
                <c:pt idx="1195" formatCode="General">
                  <c:v>0.11827481227112099</c:v>
                </c:pt>
                <c:pt idx="1196" formatCode="General">
                  <c:v>0.118374812271121</c:v>
                </c:pt>
                <c:pt idx="1197" formatCode="General">
                  <c:v>0.118474812271121</c:v>
                </c:pt>
                <c:pt idx="1198" formatCode="General">
                  <c:v>0.118574812271121</c:v>
                </c:pt>
                <c:pt idx="1199" formatCode="General">
                  <c:v>0.11867481227112101</c:v>
                </c:pt>
                <c:pt idx="1200" formatCode="General">
                  <c:v>0.11877481227112099</c:v>
                </c:pt>
                <c:pt idx="1201" formatCode="General">
                  <c:v>0.118874812271121</c:v>
                </c:pt>
                <c:pt idx="1202" formatCode="General">
                  <c:v>0.118974812271121</c:v>
                </c:pt>
                <c:pt idx="1203" formatCode="General">
                  <c:v>0.119074812271121</c:v>
                </c:pt>
                <c:pt idx="1204" formatCode="General">
                  <c:v>0.11917481227112101</c:v>
                </c:pt>
                <c:pt idx="1205" formatCode="General">
                  <c:v>0.11927481227112099</c:v>
                </c:pt>
                <c:pt idx="1206" formatCode="General">
                  <c:v>0.119374812271121</c:v>
                </c:pt>
                <c:pt idx="1207" formatCode="General">
                  <c:v>0.119474812271121</c:v>
                </c:pt>
                <c:pt idx="1208" formatCode="General">
                  <c:v>0.119574812271121</c:v>
                </c:pt>
                <c:pt idx="1209" formatCode="General">
                  <c:v>0.11967481227112101</c:v>
                </c:pt>
                <c:pt idx="1210" formatCode="General">
                  <c:v>0.119774812271121</c:v>
                </c:pt>
                <c:pt idx="1211" formatCode="General">
                  <c:v>0.119874812271121</c:v>
                </c:pt>
                <c:pt idx="1212" formatCode="General">
                  <c:v>0.119974812271121</c:v>
                </c:pt>
                <c:pt idx="1213" formatCode="General">
                  <c:v>0.120074812271121</c:v>
                </c:pt>
                <c:pt idx="1214" formatCode="General">
                  <c:v>0.12017481227112101</c:v>
                </c:pt>
                <c:pt idx="1215" formatCode="General">
                  <c:v>0.120274812271121</c:v>
                </c:pt>
                <c:pt idx="1216" formatCode="General">
                  <c:v>0.120374812271121</c:v>
                </c:pt>
                <c:pt idx="1217" formatCode="General">
                  <c:v>0.120474812271121</c:v>
                </c:pt>
                <c:pt idx="1218" formatCode="General">
                  <c:v>0.120574812271121</c:v>
                </c:pt>
                <c:pt idx="1219" formatCode="General">
                  <c:v>0.12067481227112099</c:v>
                </c:pt>
                <c:pt idx="1220" formatCode="General">
                  <c:v>0.120774812271121</c:v>
                </c:pt>
                <c:pt idx="1221" formatCode="General">
                  <c:v>0.120874812271121</c:v>
                </c:pt>
                <c:pt idx="1222" formatCode="General">
                  <c:v>0.120974812271121</c:v>
                </c:pt>
                <c:pt idx="1223" formatCode="General">
                  <c:v>0.121074812271121</c:v>
                </c:pt>
                <c:pt idx="1224" formatCode="General">
                  <c:v>0.12117481227112099</c:v>
                </c:pt>
                <c:pt idx="1225" formatCode="General">
                  <c:v>0.121274812271121</c:v>
                </c:pt>
                <c:pt idx="1226" formatCode="General">
                  <c:v>0.121374812271121</c:v>
                </c:pt>
                <c:pt idx="1227" formatCode="General">
                  <c:v>0.121474812271121</c:v>
                </c:pt>
                <c:pt idx="1228" formatCode="General">
                  <c:v>0.121574812271121</c:v>
                </c:pt>
                <c:pt idx="1229" formatCode="General">
                  <c:v>0.12167481227112099</c:v>
                </c:pt>
                <c:pt idx="1230" formatCode="General">
                  <c:v>0.121774812271121</c:v>
                </c:pt>
                <c:pt idx="1231" formatCode="General">
                  <c:v>0.121874812271121</c:v>
                </c:pt>
                <c:pt idx="1232" formatCode="General">
                  <c:v>0.121974812271121</c:v>
                </c:pt>
                <c:pt idx="1233" formatCode="General">
                  <c:v>0.12207481227112101</c:v>
                </c:pt>
                <c:pt idx="1234" formatCode="General">
                  <c:v>0.12217481227112099</c:v>
                </c:pt>
                <c:pt idx="1235" formatCode="General">
                  <c:v>0.122274812271121</c:v>
                </c:pt>
                <c:pt idx="1236" formatCode="General">
                  <c:v>0.122374812271121</c:v>
                </c:pt>
                <c:pt idx="1237" formatCode="General">
                  <c:v>0.122474812271121</c:v>
                </c:pt>
                <c:pt idx="1238" formatCode="General">
                  <c:v>0.12257481227112101</c:v>
                </c:pt>
                <c:pt idx="1239" formatCode="General">
                  <c:v>0.12267481227112099</c:v>
                </c:pt>
                <c:pt idx="1240" formatCode="General">
                  <c:v>0.122774812271121</c:v>
                </c:pt>
                <c:pt idx="1241" formatCode="General">
                  <c:v>0.122874812271121</c:v>
                </c:pt>
                <c:pt idx="1242" formatCode="General">
                  <c:v>0.122974812271121</c:v>
                </c:pt>
                <c:pt idx="1243" formatCode="General">
                  <c:v>0.12307481227112101</c:v>
                </c:pt>
                <c:pt idx="1244" formatCode="General">
                  <c:v>0.123174812271121</c:v>
                </c:pt>
                <c:pt idx="1245" formatCode="General">
                  <c:v>0.123274812271121</c:v>
                </c:pt>
                <c:pt idx="1246" formatCode="General">
                  <c:v>0.123374812271121</c:v>
                </c:pt>
                <c:pt idx="1247" formatCode="General">
                  <c:v>0.123474812271121</c:v>
                </c:pt>
                <c:pt idx="1248" formatCode="General">
                  <c:v>0.12357481227112101</c:v>
                </c:pt>
                <c:pt idx="1249" formatCode="General">
                  <c:v>0.123674812271121</c:v>
                </c:pt>
                <c:pt idx="1250" formatCode="General">
                  <c:v>0.123774812271121</c:v>
                </c:pt>
                <c:pt idx="1251" formatCode="General">
                  <c:v>0.123874812271121</c:v>
                </c:pt>
                <c:pt idx="1252" formatCode="General">
                  <c:v>0.123974812271121</c:v>
                </c:pt>
                <c:pt idx="1253" formatCode="General">
                  <c:v>0.12407481227112099</c:v>
                </c:pt>
                <c:pt idx="1254" formatCode="General">
                  <c:v>0.124174812271121</c:v>
                </c:pt>
                <c:pt idx="1255" formatCode="General">
                  <c:v>0.124274812271121</c:v>
                </c:pt>
                <c:pt idx="1256" formatCode="General">
                  <c:v>0.124374812271121</c:v>
                </c:pt>
                <c:pt idx="1257" formatCode="General">
                  <c:v>0.124474812271121</c:v>
                </c:pt>
                <c:pt idx="1258" formatCode="General">
                  <c:v>0.12457481227112099</c:v>
                </c:pt>
                <c:pt idx="1259" formatCode="General">
                  <c:v>0.124674812271121</c:v>
                </c:pt>
                <c:pt idx="1260" formatCode="General">
                  <c:v>0.124774812271121</c:v>
                </c:pt>
                <c:pt idx="1261" formatCode="General">
                  <c:v>0.124874812271121</c:v>
                </c:pt>
                <c:pt idx="1262" formatCode="General">
                  <c:v>0.12497481227112101</c:v>
                </c:pt>
                <c:pt idx="1263" formatCode="General">
                  <c:v>0.12507481227112099</c:v>
                </c:pt>
                <c:pt idx="1264" formatCode="General">
                  <c:v>0.12517481227112101</c:v>
                </c:pt>
                <c:pt idx="1265" formatCode="General">
                  <c:v>0.125274812271121</c:v>
                </c:pt>
                <c:pt idx="1266" formatCode="General">
                  <c:v>0.12537481227112099</c:v>
                </c:pt>
                <c:pt idx="1267" formatCode="General">
                  <c:v>0.12547481227112101</c:v>
                </c:pt>
                <c:pt idx="1268" formatCode="General">
                  <c:v>0.12557481227112099</c:v>
                </c:pt>
                <c:pt idx="1269" formatCode="General">
                  <c:v>0.12567481227112101</c:v>
                </c:pt>
                <c:pt idx="1270" formatCode="General">
                  <c:v>0.125774812271121</c:v>
                </c:pt>
                <c:pt idx="1271" formatCode="General">
                  <c:v>0.12587481227112099</c:v>
                </c:pt>
                <c:pt idx="1272" formatCode="General">
                  <c:v>0.12597481227112101</c:v>
                </c:pt>
                <c:pt idx="1273" formatCode="General">
                  <c:v>0.126074812271121</c:v>
                </c:pt>
                <c:pt idx="1274" formatCode="General">
                  <c:v>0.12617481227112101</c:v>
                </c:pt>
                <c:pt idx="1275" formatCode="General">
                  <c:v>0.126274812271121</c:v>
                </c:pt>
                <c:pt idx="1276" formatCode="General">
                  <c:v>0.12637481227112099</c:v>
                </c:pt>
                <c:pt idx="1277" formatCode="General">
                  <c:v>0.12647481227112101</c:v>
                </c:pt>
                <c:pt idx="1278" formatCode="General">
                  <c:v>0.126574812271121</c:v>
                </c:pt>
                <c:pt idx="1279" formatCode="General">
                  <c:v>0.12667481227112101</c:v>
                </c:pt>
                <c:pt idx="1280" formatCode="General">
                  <c:v>0.126774812271121</c:v>
                </c:pt>
                <c:pt idx="1281" formatCode="General">
                  <c:v>0.12687481227112099</c:v>
                </c:pt>
                <c:pt idx="1282" formatCode="General">
                  <c:v>0.12697481227112101</c:v>
                </c:pt>
                <c:pt idx="1283" formatCode="General">
                  <c:v>0.127074812271121</c:v>
                </c:pt>
                <c:pt idx="1284" formatCode="General">
                  <c:v>0.12717481227112001</c:v>
                </c:pt>
                <c:pt idx="1285" formatCode="General">
                  <c:v>0.12727481227112</c:v>
                </c:pt>
                <c:pt idx="1286" formatCode="General">
                  <c:v>0.12737481227111999</c:v>
                </c:pt>
                <c:pt idx="1287" formatCode="General">
                  <c:v>0.12747481227112001</c:v>
                </c:pt>
                <c:pt idx="1288" formatCode="General">
                  <c:v>0.12757481227112</c:v>
                </c:pt>
                <c:pt idx="1289" formatCode="General">
                  <c:v>0.12767481227111999</c:v>
                </c:pt>
                <c:pt idx="1290" formatCode="General">
                  <c:v>0.12777481227112</c:v>
                </c:pt>
                <c:pt idx="1291" formatCode="General">
                  <c:v>0.12787481227111999</c:v>
                </c:pt>
                <c:pt idx="1292" formatCode="General">
                  <c:v>0.12797481227112001</c:v>
                </c:pt>
                <c:pt idx="1293" formatCode="General">
                  <c:v>0.12807481227112</c:v>
                </c:pt>
                <c:pt idx="1294" formatCode="General">
                  <c:v>0.12817481227111999</c:v>
                </c:pt>
                <c:pt idx="1295" formatCode="General">
                  <c:v>0.12827481227112</c:v>
                </c:pt>
                <c:pt idx="1296" formatCode="General">
                  <c:v>0.12837481227111999</c:v>
                </c:pt>
                <c:pt idx="1297" formatCode="General">
                  <c:v>0.12847481227112001</c:v>
                </c:pt>
                <c:pt idx="1298" formatCode="General">
                  <c:v>0.12857481227112</c:v>
                </c:pt>
                <c:pt idx="1299" formatCode="General">
                  <c:v>0.12867481227111999</c:v>
                </c:pt>
                <c:pt idx="1300" formatCode="General">
                  <c:v>0.12877481227112</c:v>
                </c:pt>
                <c:pt idx="1301" formatCode="General">
                  <c:v>0.12887481227111999</c:v>
                </c:pt>
                <c:pt idx="1302" formatCode="General">
                  <c:v>0.12897481227112001</c:v>
                </c:pt>
                <c:pt idx="1303" formatCode="General">
                  <c:v>0.12907481227112</c:v>
                </c:pt>
                <c:pt idx="1304" formatCode="General">
                  <c:v>0.12917481227111999</c:v>
                </c:pt>
                <c:pt idx="1305" formatCode="General">
                  <c:v>0.12927481227112</c:v>
                </c:pt>
                <c:pt idx="1306" formatCode="General">
                  <c:v>0.12937481227111999</c:v>
                </c:pt>
                <c:pt idx="1307" formatCode="General">
                  <c:v>0.12947481227112001</c:v>
                </c:pt>
                <c:pt idx="1308" formatCode="General">
                  <c:v>0.12957481227112</c:v>
                </c:pt>
                <c:pt idx="1309" formatCode="General">
                  <c:v>0.12967481227111999</c:v>
                </c:pt>
                <c:pt idx="1310" formatCode="General">
                  <c:v>0.12977481227112</c:v>
                </c:pt>
                <c:pt idx="1311" formatCode="General">
                  <c:v>0.12987481227111999</c:v>
                </c:pt>
                <c:pt idx="1312" formatCode="General">
                  <c:v>0.12997481227112001</c:v>
                </c:pt>
                <c:pt idx="1313" formatCode="General">
                  <c:v>0.13007481227112</c:v>
                </c:pt>
                <c:pt idx="1314" formatCode="General">
                  <c:v>0.13017481227111999</c:v>
                </c:pt>
                <c:pt idx="1315" formatCode="General">
                  <c:v>0.13027481227112001</c:v>
                </c:pt>
                <c:pt idx="1316" formatCode="General">
                  <c:v>0.13037481227111999</c:v>
                </c:pt>
                <c:pt idx="1317" formatCode="General">
                  <c:v>0.13047481227112001</c:v>
                </c:pt>
                <c:pt idx="1318" formatCode="General">
                  <c:v>0.13057481227112</c:v>
                </c:pt>
                <c:pt idx="1319" formatCode="General">
                  <c:v>0.13067481227111999</c:v>
                </c:pt>
                <c:pt idx="1320" formatCode="General">
                  <c:v>0.13077481227112001</c:v>
                </c:pt>
                <c:pt idx="1321" formatCode="General">
                  <c:v>0.13087481227111999</c:v>
                </c:pt>
                <c:pt idx="1322" formatCode="General">
                  <c:v>0.13097481227112001</c:v>
                </c:pt>
                <c:pt idx="1323" formatCode="General">
                  <c:v>0.13107481227112</c:v>
                </c:pt>
                <c:pt idx="1324" formatCode="General">
                  <c:v>0.13117481227111999</c:v>
                </c:pt>
                <c:pt idx="1325" formatCode="General">
                  <c:v>0.13127481227112001</c:v>
                </c:pt>
                <c:pt idx="1326" formatCode="General">
                  <c:v>0.13137481227112</c:v>
                </c:pt>
                <c:pt idx="1327" formatCode="General">
                  <c:v>0.13147481227112001</c:v>
                </c:pt>
                <c:pt idx="1328" formatCode="General">
                  <c:v>0.13157481227112</c:v>
                </c:pt>
                <c:pt idx="1329" formatCode="General">
                  <c:v>0.13167481227111999</c:v>
                </c:pt>
                <c:pt idx="1330" formatCode="General">
                  <c:v>0.13177481227112001</c:v>
                </c:pt>
                <c:pt idx="1331" formatCode="General">
                  <c:v>0.13187481227112</c:v>
                </c:pt>
                <c:pt idx="1332" formatCode="General">
                  <c:v>0.13197481227112001</c:v>
                </c:pt>
                <c:pt idx="1333" formatCode="General">
                  <c:v>0.13207481227112</c:v>
                </c:pt>
                <c:pt idx="1334" formatCode="General">
                  <c:v>0.13217481227111999</c:v>
                </c:pt>
                <c:pt idx="1335" formatCode="General">
                  <c:v>0.13227481227112001</c:v>
                </c:pt>
                <c:pt idx="1336" formatCode="General">
                  <c:v>0.13237481227112</c:v>
                </c:pt>
                <c:pt idx="1337" formatCode="General">
                  <c:v>0.13247481227112001</c:v>
                </c:pt>
                <c:pt idx="1338" formatCode="General">
                  <c:v>0.13257481227112</c:v>
                </c:pt>
                <c:pt idx="1339" formatCode="General">
                  <c:v>0.13267481227111999</c:v>
                </c:pt>
                <c:pt idx="1340" formatCode="General">
                  <c:v>0.13277481227112001</c:v>
                </c:pt>
                <c:pt idx="1341" formatCode="General">
                  <c:v>0.13287481227112</c:v>
                </c:pt>
                <c:pt idx="1342" formatCode="General">
                  <c:v>0.13297481227112001</c:v>
                </c:pt>
                <c:pt idx="1343" formatCode="General">
                  <c:v>0.13307481227112</c:v>
                </c:pt>
                <c:pt idx="1344" formatCode="General">
                  <c:v>0.13317481227111999</c:v>
                </c:pt>
                <c:pt idx="1345" formatCode="General">
                  <c:v>0.13327481227112001</c:v>
                </c:pt>
                <c:pt idx="1346" formatCode="General">
                  <c:v>0.13337481227112</c:v>
                </c:pt>
                <c:pt idx="1347" formatCode="General">
                  <c:v>0.13347481227112001</c:v>
                </c:pt>
                <c:pt idx="1348" formatCode="General">
                  <c:v>0.13357481227112</c:v>
                </c:pt>
                <c:pt idx="1349" formatCode="General">
                  <c:v>0.13367481227111999</c:v>
                </c:pt>
                <c:pt idx="1350" formatCode="General">
                  <c:v>0.13377481227112001</c:v>
                </c:pt>
                <c:pt idx="1351" formatCode="General">
                  <c:v>0.13387481227112</c:v>
                </c:pt>
                <c:pt idx="1352" formatCode="General">
                  <c:v>0.13397481227111999</c:v>
                </c:pt>
                <c:pt idx="1353" formatCode="General">
                  <c:v>0.13407481227112</c:v>
                </c:pt>
                <c:pt idx="1354" formatCode="General">
                  <c:v>0.13417481227111999</c:v>
                </c:pt>
                <c:pt idx="1355" formatCode="General">
                  <c:v>0.13427481227112001</c:v>
                </c:pt>
                <c:pt idx="1356" formatCode="General">
                  <c:v>0.13437481227112</c:v>
                </c:pt>
                <c:pt idx="1357" formatCode="General">
                  <c:v>0.13447481227111999</c:v>
                </c:pt>
                <c:pt idx="1358" formatCode="General">
                  <c:v>0.13457481227112</c:v>
                </c:pt>
                <c:pt idx="1359" formatCode="General">
                  <c:v>0.13467481227111999</c:v>
                </c:pt>
                <c:pt idx="1360" formatCode="General">
                  <c:v>0.13477481227112001</c:v>
                </c:pt>
                <c:pt idx="1361" formatCode="General">
                  <c:v>0.13487481227112</c:v>
                </c:pt>
                <c:pt idx="1362" formatCode="General">
                  <c:v>0.13497481227111999</c:v>
                </c:pt>
                <c:pt idx="1363" formatCode="General">
                  <c:v>0.13507481227112</c:v>
                </c:pt>
                <c:pt idx="1364" formatCode="General">
                  <c:v>0.13517481227111999</c:v>
                </c:pt>
                <c:pt idx="1365" formatCode="General">
                  <c:v>0.13527481227112001</c:v>
                </c:pt>
                <c:pt idx="1366" formatCode="General">
                  <c:v>0.13537481227112</c:v>
                </c:pt>
                <c:pt idx="1367" formatCode="General">
                  <c:v>0.13547481227111999</c:v>
                </c:pt>
                <c:pt idx="1368" formatCode="General">
                  <c:v>0.13557481227112</c:v>
                </c:pt>
                <c:pt idx="1369" formatCode="General">
                  <c:v>0.13567481227111999</c:v>
                </c:pt>
                <c:pt idx="1370" formatCode="General">
                  <c:v>0.13577481227112001</c:v>
                </c:pt>
                <c:pt idx="1371" formatCode="General">
                  <c:v>0.13587481227112</c:v>
                </c:pt>
                <c:pt idx="1372" formatCode="General">
                  <c:v>0.13597481227111999</c:v>
                </c:pt>
                <c:pt idx="1373" formatCode="General">
                  <c:v>0.13607481227112</c:v>
                </c:pt>
                <c:pt idx="1374" formatCode="General">
                  <c:v>0.13617481227111899</c:v>
                </c:pt>
                <c:pt idx="1375" formatCode="General">
                  <c:v>0.13627481227111901</c:v>
                </c:pt>
                <c:pt idx="1376" formatCode="General">
                  <c:v>0.136374812271119</c:v>
                </c:pt>
                <c:pt idx="1377" formatCode="General">
                  <c:v>0.13647481227111899</c:v>
                </c:pt>
                <c:pt idx="1378" formatCode="General">
                  <c:v>0.13657481227111901</c:v>
                </c:pt>
                <c:pt idx="1379" formatCode="General">
                  <c:v>0.13667481227111899</c:v>
                </c:pt>
                <c:pt idx="1380" formatCode="General">
                  <c:v>0.13677481227111901</c:v>
                </c:pt>
                <c:pt idx="1381" formatCode="General">
                  <c:v>0.136874812271119</c:v>
                </c:pt>
                <c:pt idx="1382" formatCode="General">
                  <c:v>0.13697481227111899</c:v>
                </c:pt>
                <c:pt idx="1383" formatCode="General">
                  <c:v>0.13707481227111901</c:v>
                </c:pt>
                <c:pt idx="1384" formatCode="General">
                  <c:v>0.137174812271119</c:v>
                </c:pt>
                <c:pt idx="1385" formatCode="General">
                  <c:v>0.13727481227111901</c:v>
                </c:pt>
                <c:pt idx="1386" formatCode="General">
                  <c:v>0.137374812271119</c:v>
                </c:pt>
                <c:pt idx="1387" formatCode="General">
                  <c:v>0.13747481227111899</c:v>
                </c:pt>
                <c:pt idx="1388" formatCode="General">
                  <c:v>0.13757481227111901</c:v>
                </c:pt>
                <c:pt idx="1389" formatCode="General">
                  <c:v>0.137674812271119</c:v>
                </c:pt>
                <c:pt idx="1390" formatCode="General">
                  <c:v>0.13777481227111901</c:v>
                </c:pt>
                <c:pt idx="1391" formatCode="General">
                  <c:v>0.137874812271119</c:v>
                </c:pt>
                <c:pt idx="1392" formatCode="General">
                  <c:v>0.13797481227111899</c:v>
                </c:pt>
                <c:pt idx="1393" formatCode="General">
                  <c:v>0.13807481227111901</c:v>
                </c:pt>
                <c:pt idx="1394" formatCode="General">
                  <c:v>0.138174812271119</c:v>
                </c:pt>
                <c:pt idx="1395" formatCode="General">
                  <c:v>0.13827481227111901</c:v>
                </c:pt>
                <c:pt idx="1396" formatCode="General">
                  <c:v>0.138374812271119</c:v>
                </c:pt>
                <c:pt idx="1397" formatCode="General">
                  <c:v>0.13847481227111899</c:v>
                </c:pt>
                <c:pt idx="1398" formatCode="General">
                  <c:v>0.13857481227111901</c:v>
                </c:pt>
                <c:pt idx="1399" formatCode="General">
                  <c:v>0.138674812271119</c:v>
                </c:pt>
                <c:pt idx="1400" formatCode="General">
                  <c:v>0.13877481227111901</c:v>
                </c:pt>
                <c:pt idx="1401" formatCode="General">
                  <c:v>0.138874812271119</c:v>
                </c:pt>
                <c:pt idx="1402" formatCode="General">
                  <c:v>0.13897481227111899</c:v>
                </c:pt>
                <c:pt idx="1403" formatCode="General">
                  <c:v>0.13907481227111901</c:v>
                </c:pt>
                <c:pt idx="1404" formatCode="General">
                  <c:v>0.139174812271119</c:v>
                </c:pt>
                <c:pt idx="1405" formatCode="General">
                  <c:v>0.13927481227111899</c:v>
                </c:pt>
                <c:pt idx="1406" formatCode="General">
                  <c:v>0.139374812271119</c:v>
                </c:pt>
                <c:pt idx="1407" formatCode="General">
                  <c:v>0.13947481227111899</c:v>
                </c:pt>
                <c:pt idx="1408" formatCode="General">
                  <c:v>0.13957481227111901</c:v>
                </c:pt>
                <c:pt idx="1409" formatCode="General">
                  <c:v>0.139674812271119</c:v>
                </c:pt>
                <c:pt idx="1410" formatCode="General">
                  <c:v>0.13977481227111899</c:v>
                </c:pt>
                <c:pt idx="1411" formatCode="General">
                  <c:v>0.139874812271119</c:v>
                </c:pt>
                <c:pt idx="1412" formatCode="General">
                  <c:v>0.13997481227111899</c:v>
                </c:pt>
                <c:pt idx="1413" formatCode="General">
                  <c:v>0.14007481227111901</c:v>
                </c:pt>
                <c:pt idx="1414" formatCode="General">
                  <c:v>0.140174812271119</c:v>
                </c:pt>
                <c:pt idx="1415" formatCode="General">
                  <c:v>0.14027481227111899</c:v>
                </c:pt>
                <c:pt idx="1416" formatCode="General">
                  <c:v>0.140374812271119</c:v>
                </c:pt>
                <c:pt idx="1417" formatCode="General">
                  <c:v>0.14047481227111899</c:v>
                </c:pt>
                <c:pt idx="1418" formatCode="General">
                  <c:v>0.14057481227111901</c:v>
                </c:pt>
                <c:pt idx="1419" formatCode="General">
                  <c:v>0.140674812271119</c:v>
                </c:pt>
                <c:pt idx="1420" formatCode="General">
                  <c:v>0.14077481227111899</c:v>
                </c:pt>
                <c:pt idx="1421" formatCode="General">
                  <c:v>0.140874812271119</c:v>
                </c:pt>
                <c:pt idx="1422" formatCode="General">
                  <c:v>0.14097481227111899</c:v>
                </c:pt>
                <c:pt idx="1423" formatCode="General">
                  <c:v>0.14107481227111901</c:v>
                </c:pt>
                <c:pt idx="1424" formatCode="General">
                  <c:v>0.141174812271119</c:v>
                </c:pt>
                <c:pt idx="1425" formatCode="General">
                  <c:v>0.14127481227111899</c:v>
                </c:pt>
                <c:pt idx="1426" formatCode="General">
                  <c:v>0.141374812271119</c:v>
                </c:pt>
                <c:pt idx="1427" formatCode="General">
                  <c:v>0.14147481227111899</c:v>
                </c:pt>
                <c:pt idx="1428" formatCode="General">
                  <c:v>0.14157481227111901</c:v>
                </c:pt>
                <c:pt idx="1429" formatCode="General">
                  <c:v>0.141674812271119</c:v>
                </c:pt>
                <c:pt idx="1430" formatCode="General">
                  <c:v>0.14177481227111899</c:v>
                </c:pt>
                <c:pt idx="1431" formatCode="General">
                  <c:v>0.14187481227111901</c:v>
                </c:pt>
                <c:pt idx="1432" formatCode="General">
                  <c:v>0.14197481227111899</c:v>
                </c:pt>
                <c:pt idx="1433" formatCode="General">
                  <c:v>0.14207481227111901</c:v>
                </c:pt>
                <c:pt idx="1434" formatCode="General">
                  <c:v>0.142174812271119</c:v>
                </c:pt>
                <c:pt idx="1435" formatCode="General">
                  <c:v>0.14227481227111899</c:v>
                </c:pt>
                <c:pt idx="1436" formatCode="General">
                  <c:v>0.14237481227111901</c:v>
                </c:pt>
                <c:pt idx="1437" formatCode="General">
                  <c:v>0.14247481227111899</c:v>
                </c:pt>
                <c:pt idx="1438" formatCode="General">
                  <c:v>0.14257481227111901</c:v>
                </c:pt>
                <c:pt idx="1439" formatCode="General">
                  <c:v>0.142674812271119</c:v>
                </c:pt>
                <c:pt idx="1440" formatCode="General">
                  <c:v>0.14277481227111899</c:v>
                </c:pt>
                <c:pt idx="1441" formatCode="General">
                  <c:v>0.14287481227111901</c:v>
                </c:pt>
                <c:pt idx="1442" formatCode="General">
                  <c:v>0.142974812271119</c:v>
                </c:pt>
                <c:pt idx="1443" formatCode="General">
                  <c:v>0.14307481227111901</c:v>
                </c:pt>
                <c:pt idx="1444" formatCode="General">
                  <c:v>0.143174812271119</c:v>
                </c:pt>
                <c:pt idx="1445" formatCode="General">
                  <c:v>0.14327481227111899</c:v>
                </c:pt>
                <c:pt idx="1446" formatCode="General">
                  <c:v>0.14337481227111901</c:v>
                </c:pt>
                <c:pt idx="1447" formatCode="General">
                  <c:v>0.143474812271119</c:v>
                </c:pt>
                <c:pt idx="1448" formatCode="General">
                  <c:v>0.14357481227111901</c:v>
                </c:pt>
                <c:pt idx="1449" formatCode="General">
                  <c:v>0.143674812271119</c:v>
                </c:pt>
                <c:pt idx="1450" formatCode="General">
                  <c:v>0.14377481227111899</c:v>
                </c:pt>
                <c:pt idx="1451" formatCode="General">
                  <c:v>0.14387481227111901</c:v>
                </c:pt>
                <c:pt idx="1452" formatCode="General">
                  <c:v>0.143974812271119</c:v>
                </c:pt>
                <c:pt idx="1453" formatCode="General">
                  <c:v>0.14407481227111901</c:v>
                </c:pt>
                <c:pt idx="1454" formatCode="General">
                  <c:v>0.144174812271119</c:v>
                </c:pt>
                <c:pt idx="1455" formatCode="General">
                  <c:v>0.14427481227111899</c:v>
                </c:pt>
                <c:pt idx="1456" formatCode="General">
                  <c:v>0.14437481227111901</c:v>
                </c:pt>
                <c:pt idx="1457" formatCode="General">
                  <c:v>0.144474812271119</c:v>
                </c:pt>
                <c:pt idx="1458" formatCode="General">
                  <c:v>0.14457481227111901</c:v>
                </c:pt>
                <c:pt idx="1459" formatCode="General">
                  <c:v>0.144674812271119</c:v>
                </c:pt>
                <c:pt idx="1460" formatCode="General">
                  <c:v>0.14477481227111899</c:v>
                </c:pt>
                <c:pt idx="1461" formatCode="General">
                  <c:v>0.14487481227111901</c:v>
                </c:pt>
                <c:pt idx="1462" formatCode="General">
                  <c:v>0.144974812271119</c:v>
                </c:pt>
                <c:pt idx="1463" formatCode="General">
                  <c:v>0.14507481227111901</c:v>
                </c:pt>
                <c:pt idx="1464" formatCode="General">
                  <c:v>0.145174812271119</c:v>
                </c:pt>
                <c:pt idx="1465" formatCode="General">
                  <c:v>0.14527481227111799</c:v>
                </c:pt>
                <c:pt idx="1466" formatCode="General">
                  <c:v>0.14537481227111801</c:v>
                </c:pt>
                <c:pt idx="1467" formatCode="General">
                  <c:v>0.145474812271118</c:v>
                </c:pt>
                <c:pt idx="1468" formatCode="General">
                  <c:v>0.14557481227111799</c:v>
                </c:pt>
                <c:pt idx="1469" formatCode="General">
                  <c:v>0.145674812271118</c:v>
                </c:pt>
                <c:pt idx="1470" formatCode="General">
                  <c:v>0.14577481227111799</c:v>
                </c:pt>
                <c:pt idx="1471" formatCode="General">
                  <c:v>0.14587481227111801</c:v>
                </c:pt>
                <c:pt idx="1472" formatCode="General">
                  <c:v>0.145974812271118</c:v>
                </c:pt>
                <c:pt idx="1473" formatCode="General">
                  <c:v>0.14607481227111799</c:v>
                </c:pt>
                <c:pt idx="1474" formatCode="General">
                  <c:v>0.146174812271118</c:v>
                </c:pt>
                <c:pt idx="1475" formatCode="General">
                  <c:v>0.14627481227111799</c:v>
                </c:pt>
                <c:pt idx="1476" formatCode="General">
                  <c:v>0.14637481227111801</c:v>
                </c:pt>
                <c:pt idx="1477" formatCode="General">
                  <c:v>0.146474812271118</c:v>
                </c:pt>
                <c:pt idx="1478" formatCode="General">
                  <c:v>0.14657481227111799</c:v>
                </c:pt>
                <c:pt idx="1479" formatCode="General">
                  <c:v>0.146674812271118</c:v>
                </c:pt>
                <c:pt idx="1480" formatCode="General">
                  <c:v>0.14677481227111799</c:v>
                </c:pt>
                <c:pt idx="1481" formatCode="General">
                  <c:v>0.14687481227111801</c:v>
                </c:pt>
                <c:pt idx="1482" formatCode="General">
                  <c:v>0.146974812271118</c:v>
                </c:pt>
                <c:pt idx="1483" formatCode="General">
                  <c:v>0.14707481227111799</c:v>
                </c:pt>
                <c:pt idx="1484" formatCode="General">
                  <c:v>0.14717481227111801</c:v>
                </c:pt>
                <c:pt idx="1485" formatCode="General">
                  <c:v>0.14727481227111799</c:v>
                </c:pt>
                <c:pt idx="1486" formatCode="General">
                  <c:v>0.14737481227111801</c:v>
                </c:pt>
                <c:pt idx="1487" formatCode="General">
                  <c:v>0.147474812271118</c:v>
                </c:pt>
                <c:pt idx="1488" formatCode="General">
                  <c:v>0.14757481227111799</c:v>
                </c:pt>
                <c:pt idx="1489" formatCode="General">
                  <c:v>0.14767481227111801</c:v>
                </c:pt>
                <c:pt idx="1490" formatCode="General">
                  <c:v>0.14777481227111799</c:v>
                </c:pt>
                <c:pt idx="1491" formatCode="General">
                  <c:v>0.14787481227111801</c:v>
                </c:pt>
                <c:pt idx="1492" formatCode="General">
                  <c:v>0.147974812271118</c:v>
                </c:pt>
                <c:pt idx="1493" formatCode="General">
                  <c:v>0.14807481227111799</c:v>
                </c:pt>
                <c:pt idx="1494" formatCode="General">
                  <c:v>0.14817481227111801</c:v>
                </c:pt>
                <c:pt idx="1495" formatCode="General">
                  <c:v>0.14827481227111799</c:v>
                </c:pt>
                <c:pt idx="1496" formatCode="General">
                  <c:v>0.14837481227111801</c:v>
                </c:pt>
                <c:pt idx="1497" formatCode="General">
                  <c:v>0.148474812271118</c:v>
                </c:pt>
                <c:pt idx="1498" formatCode="General">
                  <c:v>0.14857481227111799</c:v>
                </c:pt>
                <c:pt idx="1499" formatCode="General">
                  <c:v>0.14867481227111801</c:v>
                </c:pt>
                <c:pt idx="1500" formatCode="General">
                  <c:v>0.148774812271118</c:v>
                </c:pt>
                <c:pt idx="1501" formatCode="General">
                  <c:v>0.14887481227111801</c:v>
                </c:pt>
                <c:pt idx="1502" formatCode="General">
                  <c:v>0.148974812271118</c:v>
                </c:pt>
                <c:pt idx="1503" formatCode="General">
                  <c:v>0.14907481227111799</c:v>
                </c:pt>
                <c:pt idx="1504" formatCode="General">
                  <c:v>0.14917481227111801</c:v>
                </c:pt>
                <c:pt idx="1505" formatCode="General">
                  <c:v>0.149274812271118</c:v>
                </c:pt>
                <c:pt idx="1506" formatCode="General">
                  <c:v>0.14937481227111801</c:v>
                </c:pt>
                <c:pt idx="1507" formatCode="General">
                  <c:v>0.149474812271118</c:v>
                </c:pt>
                <c:pt idx="1508" formatCode="General">
                  <c:v>0.14957481227111799</c:v>
                </c:pt>
                <c:pt idx="1509" formatCode="General">
                  <c:v>0.14967481227111801</c:v>
                </c:pt>
                <c:pt idx="1510" formatCode="General">
                  <c:v>0.149774812271118</c:v>
                </c:pt>
                <c:pt idx="1511" formatCode="General">
                  <c:v>0.14987481227111801</c:v>
                </c:pt>
                <c:pt idx="1512" formatCode="General">
                  <c:v>0.149974812271118</c:v>
                </c:pt>
                <c:pt idx="1513" formatCode="General">
                  <c:v>0.15007481227111799</c:v>
                </c:pt>
                <c:pt idx="1514" formatCode="General">
                  <c:v>0.15017481227111801</c:v>
                </c:pt>
                <c:pt idx="1515" formatCode="General">
                  <c:v>0.150274812271118</c:v>
                </c:pt>
                <c:pt idx="1516" formatCode="General">
                  <c:v>0.15037481227111801</c:v>
                </c:pt>
                <c:pt idx="1517" formatCode="General">
                  <c:v>0.150474812271118</c:v>
                </c:pt>
                <c:pt idx="1518" formatCode="General">
                  <c:v>0.15057481227111799</c:v>
                </c:pt>
                <c:pt idx="1519" formatCode="General">
                  <c:v>0.15067481227111801</c:v>
                </c:pt>
                <c:pt idx="1520" formatCode="General">
                  <c:v>0.150774812271118</c:v>
                </c:pt>
                <c:pt idx="1521" formatCode="General">
                  <c:v>0.15087481227111799</c:v>
                </c:pt>
                <c:pt idx="1522" formatCode="General">
                  <c:v>0.150974812271118</c:v>
                </c:pt>
                <c:pt idx="1523" formatCode="General">
                  <c:v>0.15107481227111799</c:v>
                </c:pt>
                <c:pt idx="1524" formatCode="General">
                  <c:v>0.15117481227111801</c:v>
                </c:pt>
                <c:pt idx="1525" formatCode="General">
                  <c:v>0.151274812271118</c:v>
                </c:pt>
                <c:pt idx="1526" formatCode="General">
                  <c:v>0.15137481227111799</c:v>
                </c:pt>
                <c:pt idx="1527" formatCode="General">
                  <c:v>0.151474812271118</c:v>
                </c:pt>
                <c:pt idx="1528" formatCode="General">
                  <c:v>0.15157481227111799</c:v>
                </c:pt>
                <c:pt idx="1529" formatCode="General">
                  <c:v>0.15167481227111801</c:v>
                </c:pt>
                <c:pt idx="1530" formatCode="General">
                  <c:v>0.151774812271118</c:v>
                </c:pt>
                <c:pt idx="1531" formatCode="General">
                  <c:v>0.15187481227111799</c:v>
                </c:pt>
                <c:pt idx="1532" formatCode="General">
                  <c:v>0.151974812271118</c:v>
                </c:pt>
                <c:pt idx="1533" formatCode="General">
                  <c:v>0.15207481227111799</c:v>
                </c:pt>
                <c:pt idx="1534" formatCode="General">
                  <c:v>0.15217481227111801</c:v>
                </c:pt>
                <c:pt idx="1535" formatCode="General">
                  <c:v>0.152274812271118</c:v>
                </c:pt>
                <c:pt idx="1536" formatCode="General">
                  <c:v>0.15237481227111799</c:v>
                </c:pt>
                <c:pt idx="1537" formatCode="General">
                  <c:v>0.152474812271118</c:v>
                </c:pt>
                <c:pt idx="1538" formatCode="General">
                  <c:v>0.15257481227111799</c:v>
                </c:pt>
                <c:pt idx="1539" formatCode="General">
                  <c:v>0.15267481227111801</c:v>
                </c:pt>
                <c:pt idx="1540" formatCode="General">
                  <c:v>0.152774812271118</c:v>
                </c:pt>
                <c:pt idx="1541" formatCode="General">
                  <c:v>0.15287481227111799</c:v>
                </c:pt>
                <c:pt idx="1542" formatCode="General">
                  <c:v>0.152974812271118</c:v>
                </c:pt>
                <c:pt idx="1543" formatCode="General">
                  <c:v>0.15307481227111799</c:v>
                </c:pt>
                <c:pt idx="1544" formatCode="General">
                  <c:v>0.15317481227111801</c:v>
                </c:pt>
                <c:pt idx="1545" formatCode="General">
                  <c:v>0.153274812271118</c:v>
                </c:pt>
                <c:pt idx="1546" formatCode="General">
                  <c:v>0.15337481227111799</c:v>
                </c:pt>
                <c:pt idx="1547" formatCode="General">
                  <c:v>0.15347481227111801</c:v>
                </c:pt>
                <c:pt idx="1548" formatCode="General">
                  <c:v>0.15357481227111799</c:v>
                </c:pt>
                <c:pt idx="1549" formatCode="General">
                  <c:v>0.15367481227111801</c:v>
                </c:pt>
                <c:pt idx="1550" formatCode="General">
                  <c:v>0.153774812271118</c:v>
                </c:pt>
                <c:pt idx="1551" formatCode="General">
                  <c:v>0.15387481227111799</c:v>
                </c:pt>
                <c:pt idx="1552" formatCode="General">
                  <c:v>0.15397481227111801</c:v>
                </c:pt>
                <c:pt idx="1553" formatCode="General">
                  <c:v>0.15407481227111799</c:v>
                </c:pt>
                <c:pt idx="1554" formatCode="General">
                  <c:v>0.15417481227111801</c:v>
                </c:pt>
                <c:pt idx="1555" formatCode="General">
                  <c:v>0.154274812271118</c:v>
                </c:pt>
                <c:pt idx="1556" formatCode="General">
                  <c:v>0.15437481227111699</c:v>
                </c:pt>
                <c:pt idx="1557" formatCode="General">
                  <c:v>0.15447481227111701</c:v>
                </c:pt>
                <c:pt idx="1558" formatCode="General">
                  <c:v>0.154574812271117</c:v>
                </c:pt>
                <c:pt idx="1559" formatCode="General">
                  <c:v>0.15467481227111701</c:v>
                </c:pt>
                <c:pt idx="1560" formatCode="General">
                  <c:v>0.154774812271117</c:v>
                </c:pt>
                <c:pt idx="1561" formatCode="General">
                  <c:v>0.15487481227111699</c:v>
                </c:pt>
                <c:pt idx="1562" formatCode="General">
                  <c:v>0.15497481227111701</c:v>
                </c:pt>
                <c:pt idx="1563" formatCode="General">
                  <c:v>0.155074812271117</c:v>
                </c:pt>
                <c:pt idx="1564" formatCode="General">
                  <c:v>0.15517481227111701</c:v>
                </c:pt>
                <c:pt idx="1565" formatCode="General">
                  <c:v>0.155274812271117</c:v>
                </c:pt>
                <c:pt idx="1566" formatCode="General">
                  <c:v>0.15537481227111699</c:v>
                </c:pt>
                <c:pt idx="1567" formatCode="General">
                  <c:v>0.15547481227111701</c:v>
                </c:pt>
                <c:pt idx="1568" formatCode="General">
                  <c:v>0.155574812271117</c:v>
                </c:pt>
                <c:pt idx="1569" formatCode="General">
                  <c:v>0.15567481227111701</c:v>
                </c:pt>
                <c:pt idx="1570" formatCode="General">
                  <c:v>0.155774812271117</c:v>
                </c:pt>
                <c:pt idx="1571" formatCode="General">
                  <c:v>0.15587481227111699</c:v>
                </c:pt>
                <c:pt idx="1572" formatCode="General">
                  <c:v>0.15597481227111701</c:v>
                </c:pt>
                <c:pt idx="1573" formatCode="General">
                  <c:v>0.156074812271117</c:v>
                </c:pt>
                <c:pt idx="1574" formatCode="General">
                  <c:v>0.15617481227111699</c:v>
                </c:pt>
                <c:pt idx="1575" formatCode="General">
                  <c:v>0.156274812271117</c:v>
                </c:pt>
                <c:pt idx="1576" formatCode="General">
                  <c:v>0.15637481227111699</c:v>
                </c:pt>
                <c:pt idx="1577" formatCode="General">
                  <c:v>0.15647481227111701</c:v>
                </c:pt>
                <c:pt idx="1578" formatCode="General">
                  <c:v>0.156574812271117</c:v>
                </c:pt>
                <c:pt idx="1579" formatCode="General">
                  <c:v>0.15667481227111699</c:v>
                </c:pt>
                <c:pt idx="1580" formatCode="General">
                  <c:v>0.156774812271117</c:v>
                </c:pt>
                <c:pt idx="1581" formatCode="General">
                  <c:v>0.15687481227111699</c:v>
                </c:pt>
                <c:pt idx="1582" formatCode="General">
                  <c:v>0.15697481227111701</c:v>
                </c:pt>
                <c:pt idx="1583" formatCode="General">
                  <c:v>0.157074812271117</c:v>
                </c:pt>
                <c:pt idx="1584" formatCode="General">
                  <c:v>0.15717481227111699</c:v>
                </c:pt>
                <c:pt idx="1585" formatCode="General">
                  <c:v>0.157274812271117</c:v>
                </c:pt>
                <c:pt idx="1586" formatCode="General">
                  <c:v>0.15737481227111699</c:v>
                </c:pt>
                <c:pt idx="1587" formatCode="General">
                  <c:v>0.15747481227111701</c:v>
                </c:pt>
                <c:pt idx="1588" formatCode="General">
                  <c:v>0.157574812271117</c:v>
                </c:pt>
                <c:pt idx="1589" formatCode="General">
                  <c:v>0.15767481227111699</c:v>
                </c:pt>
                <c:pt idx="1590" formatCode="General">
                  <c:v>0.157774812271117</c:v>
                </c:pt>
                <c:pt idx="1591" formatCode="General">
                  <c:v>0.15787481227111699</c:v>
                </c:pt>
                <c:pt idx="1592" formatCode="General">
                  <c:v>0.15797481227111701</c:v>
                </c:pt>
                <c:pt idx="1593" formatCode="General">
                  <c:v>0.158074812271117</c:v>
                </c:pt>
                <c:pt idx="1594" formatCode="General">
                  <c:v>0.15817481227111699</c:v>
                </c:pt>
                <c:pt idx="1595" formatCode="General">
                  <c:v>0.158274812271117</c:v>
                </c:pt>
                <c:pt idx="1596" formatCode="General">
                  <c:v>0.15837481227111699</c:v>
                </c:pt>
                <c:pt idx="1597" formatCode="General">
                  <c:v>0.15847481227111701</c:v>
                </c:pt>
                <c:pt idx="1598" formatCode="General">
                  <c:v>0.158574812271117</c:v>
                </c:pt>
                <c:pt idx="1599" formatCode="General">
                  <c:v>0.15867481227111699</c:v>
                </c:pt>
                <c:pt idx="1600" formatCode="General">
                  <c:v>0.15877481227111701</c:v>
                </c:pt>
                <c:pt idx="1601" formatCode="General">
                  <c:v>0.15887481227111699</c:v>
                </c:pt>
                <c:pt idx="1602" formatCode="General">
                  <c:v>0.15897481227111701</c:v>
                </c:pt>
                <c:pt idx="1603" formatCode="General">
                  <c:v>0.159074812271117</c:v>
                </c:pt>
                <c:pt idx="1604" formatCode="General">
                  <c:v>0.15917481227111699</c:v>
                </c:pt>
                <c:pt idx="1605" formatCode="General">
                  <c:v>0.15927481227111701</c:v>
                </c:pt>
                <c:pt idx="1606" formatCode="General">
                  <c:v>0.15937481227111699</c:v>
                </c:pt>
                <c:pt idx="1607" formatCode="General">
                  <c:v>0.15947481227111701</c:v>
                </c:pt>
                <c:pt idx="1608" formatCode="General">
                  <c:v>0.159574812271117</c:v>
                </c:pt>
                <c:pt idx="1609" formatCode="General">
                  <c:v>0.15967481227111699</c:v>
                </c:pt>
                <c:pt idx="1610" formatCode="General">
                  <c:v>0.15977481227111701</c:v>
                </c:pt>
                <c:pt idx="1611" formatCode="General">
                  <c:v>0.15987481227111699</c:v>
                </c:pt>
                <c:pt idx="1612" formatCode="General">
                  <c:v>0.15997481227111701</c:v>
                </c:pt>
                <c:pt idx="1613" formatCode="General">
                  <c:v>0.160074812271117</c:v>
                </c:pt>
                <c:pt idx="1614" formatCode="General">
                  <c:v>0.16017481227111699</c:v>
                </c:pt>
                <c:pt idx="1615" formatCode="General">
                  <c:v>0.16027481227111701</c:v>
                </c:pt>
                <c:pt idx="1616" formatCode="General">
                  <c:v>0.160374812271117</c:v>
                </c:pt>
                <c:pt idx="1617" formatCode="General">
                  <c:v>0.16047481227111701</c:v>
                </c:pt>
                <c:pt idx="1618" formatCode="General">
                  <c:v>0.160574812271117</c:v>
                </c:pt>
                <c:pt idx="1619" formatCode="General">
                  <c:v>0.16067481227111699</c:v>
                </c:pt>
                <c:pt idx="1620" formatCode="General">
                  <c:v>0.16077481227111701</c:v>
                </c:pt>
                <c:pt idx="1621" formatCode="General">
                  <c:v>0.160874812271117</c:v>
                </c:pt>
                <c:pt idx="1622" formatCode="General">
                  <c:v>0.16097481227111701</c:v>
                </c:pt>
                <c:pt idx="1623" formatCode="General">
                  <c:v>0.161074812271117</c:v>
                </c:pt>
                <c:pt idx="1624" formatCode="General">
                  <c:v>0.16117481227111699</c:v>
                </c:pt>
                <c:pt idx="1625" formatCode="General">
                  <c:v>0.16127481227111701</c:v>
                </c:pt>
                <c:pt idx="1626" formatCode="General">
                  <c:v>0.161374812271117</c:v>
                </c:pt>
                <c:pt idx="1627" formatCode="General">
                  <c:v>0.16147481227111701</c:v>
                </c:pt>
                <c:pt idx="1628" formatCode="General">
                  <c:v>0.161574812271117</c:v>
                </c:pt>
                <c:pt idx="1629" formatCode="General">
                  <c:v>0.16167481227111699</c:v>
                </c:pt>
                <c:pt idx="1630" formatCode="General">
                  <c:v>0.16177481227111701</c:v>
                </c:pt>
                <c:pt idx="1631" formatCode="General">
                  <c:v>0.161874812271117</c:v>
                </c:pt>
                <c:pt idx="1632" formatCode="General">
                  <c:v>0.16197481227111701</c:v>
                </c:pt>
                <c:pt idx="1633" formatCode="General">
                  <c:v>0.162074812271117</c:v>
                </c:pt>
                <c:pt idx="1634" formatCode="General">
                  <c:v>0.16217481227111699</c:v>
                </c:pt>
                <c:pt idx="1635" formatCode="General">
                  <c:v>0.16227481227111701</c:v>
                </c:pt>
                <c:pt idx="1636" formatCode="General">
                  <c:v>0.162374812271117</c:v>
                </c:pt>
                <c:pt idx="1637" formatCode="General">
                  <c:v>0.16247481227111699</c:v>
                </c:pt>
                <c:pt idx="1638" formatCode="General">
                  <c:v>0.162574812271117</c:v>
                </c:pt>
                <c:pt idx="1639" formatCode="General">
                  <c:v>0.16267481227111699</c:v>
                </c:pt>
                <c:pt idx="1640" formatCode="General">
                  <c:v>0.16277481227111701</c:v>
                </c:pt>
                <c:pt idx="1641" formatCode="General">
                  <c:v>0.162874812271117</c:v>
                </c:pt>
                <c:pt idx="1642" formatCode="General">
                  <c:v>0.16297481227111699</c:v>
                </c:pt>
                <c:pt idx="1643" formatCode="General">
                  <c:v>0.163074812271117</c:v>
                </c:pt>
                <c:pt idx="1644" formatCode="General">
                  <c:v>0.16317481227111699</c:v>
                </c:pt>
                <c:pt idx="1645" formatCode="General">
                  <c:v>0.16327481227111701</c:v>
                </c:pt>
                <c:pt idx="1646" formatCode="General">
                  <c:v>0.163374812271117</c:v>
                </c:pt>
                <c:pt idx="1647" formatCode="General">
                  <c:v>0.16347481227111599</c:v>
                </c:pt>
                <c:pt idx="1648" formatCode="General">
                  <c:v>0.163574812271116</c:v>
                </c:pt>
                <c:pt idx="1649" formatCode="General">
                  <c:v>0.16367481227111599</c:v>
                </c:pt>
                <c:pt idx="1650" formatCode="General">
                  <c:v>0.16377481227111601</c:v>
                </c:pt>
                <c:pt idx="1651" formatCode="General">
                  <c:v>0.163874812271116</c:v>
                </c:pt>
                <c:pt idx="1652" formatCode="General">
                  <c:v>0.16397481227111599</c:v>
                </c:pt>
                <c:pt idx="1653" formatCode="General">
                  <c:v>0.16407481227111601</c:v>
                </c:pt>
                <c:pt idx="1654" formatCode="General">
                  <c:v>0.16417481227111599</c:v>
                </c:pt>
                <c:pt idx="1655" formatCode="General">
                  <c:v>0.16427481227111601</c:v>
                </c:pt>
                <c:pt idx="1656" formatCode="General">
                  <c:v>0.164374812271116</c:v>
                </c:pt>
                <c:pt idx="1657" formatCode="General">
                  <c:v>0.16447481227111599</c:v>
                </c:pt>
                <c:pt idx="1658" formatCode="General">
                  <c:v>0.16457481227111601</c:v>
                </c:pt>
                <c:pt idx="1659" formatCode="General">
                  <c:v>0.16467481227111599</c:v>
                </c:pt>
                <c:pt idx="1660" formatCode="General">
                  <c:v>0.16477481227111601</c:v>
                </c:pt>
                <c:pt idx="1661" formatCode="General">
                  <c:v>0.164874812271116</c:v>
                </c:pt>
                <c:pt idx="1662" formatCode="General">
                  <c:v>0.16497481227111599</c:v>
                </c:pt>
                <c:pt idx="1663" formatCode="General">
                  <c:v>0.16507481227111601</c:v>
                </c:pt>
                <c:pt idx="1664" formatCode="General">
                  <c:v>0.16517481227111599</c:v>
                </c:pt>
                <c:pt idx="1665" formatCode="General">
                  <c:v>0.16527481227111601</c:v>
                </c:pt>
                <c:pt idx="1666" formatCode="General">
                  <c:v>0.165374812271116</c:v>
                </c:pt>
                <c:pt idx="1667" formatCode="General">
                  <c:v>0.16547481227111599</c:v>
                </c:pt>
                <c:pt idx="1668" formatCode="General">
                  <c:v>0.16557481227111601</c:v>
                </c:pt>
                <c:pt idx="1669" formatCode="General">
                  <c:v>0.165674812271116</c:v>
                </c:pt>
                <c:pt idx="1670" formatCode="General">
                  <c:v>0.16577481227111601</c:v>
                </c:pt>
                <c:pt idx="1671" formatCode="General">
                  <c:v>0.165874812271116</c:v>
                </c:pt>
                <c:pt idx="1672" formatCode="General">
                  <c:v>0.16597481227111599</c:v>
                </c:pt>
                <c:pt idx="1673" formatCode="General">
                  <c:v>0.16607481227111601</c:v>
                </c:pt>
                <c:pt idx="1674" formatCode="General">
                  <c:v>0.166174812271116</c:v>
                </c:pt>
                <c:pt idx="1675" formatCode="General">
                  <c:v>0.16627481227111601</c:v>
                </c:pt>
                <c:pt idx="1676" formatCode="General">
                  <c:v>0.166374812271116</c:v>
                </c:pt>
                <c:pt idx="1677" formatCode="General">
                  <c:v>0.16647481227111599</c:v>
                </c:pt>
                <c:pt idx="1678" formatCode="General">
                  <c:v>0.16657481227111601</c:v>
                </c:pt>
                <c:pt idx="1679" formatCode="General">
                  <c:v>0.166674812271116</c:v>
                </c:pt>
                <c:pt idx="1680" formatCode="General">
                  <c:v>0.16677481227111601</c:v>
                </c:pt>
                <c:pt idx="1681" formatCode="General">
                  <c:v>0.166874812271116</c:v>
                </c:pt>
                <c:pt idx="1682" formatCode="General">
                  <c:v>0.16697481227111599</c:v>
                </c:pt>
                <c:pt idx="1683" formatCode="General">
                  <c:v>0.16707481227111601</c:v>
                </c:pt>
                <c:pt idx="1684" formatCode="General">
                  <c:v>0.167174812271116</c:v>
                </c:pt>
                <c:pt idx="1685" formatCode="General">
                  <c:v>0.16727481227111601</c:v>
                </c:pt>
                <c:pt idx="1686" formatCode="General">
                  <c:v>0.167374812271116</c:v>
                </c:pt>
                <c:pt idx="1687" formatCode="General">
                  <c:v>0.16747481227111599</c:v>
                </c:pt>
                <c:pt idx="1688" formatCode="General">
                  <c:v>0.16757481227111601</c:v>
                </c:pt>
                <c:pt idx="1689" formatCode="General">
                  <c:v>0.167674812271116</c:v>
                </c:pt>
                <c:pt idx="1690" formatCode="General">
                  <c:v>0.16777481227111599</c:v>
                </c:pt>
                <c:pt idx="1691" formatCode="General">
                  <c:v>0.167874812271116</c:v>
                </c:pt>
                <c:pt idx="1692" formatCode="General">
                  <c:v>0.16797481227111599</c:v>
                </c:pt>
                <c:pt idx="1693" formatCode="General">
                  <c:v>0.16807481227111601</c:v>
                </c:pt>
                <c:pt idx="1694" formatCode="General">
                  <c:v>0.168174812271116</c:v>
                </c:pt>
                <c:pt idx="1695" formatCode="General">
                  <c:v>0.16827481227111599</c:v>
                </c:pt>
                <c:pt idx="1696" formatCode="General">
                  <c:v>0.168374812271116</c:v>
                </c:pt>
                <c:pt idx="1697" formatCode="General">
                  <c:v>0.16847481227111599</c:v>
                </c:pt>
                <c:pt idx="1698" formatCode="General">
                  <c:v>0.16857481227111601</c:v>
                </c:pt>
                <c:pt idx="1699" formatCode="General">
                  <c:v>0.168674812271116</c:v>
                </c:pt>
                <c:pt idx="1700" formatCode="General">
                  <c:v>0.16877481227111599</c:v>
                </c:pt>
                <c:pt idx="1701" formatCode="General">
                  <c:v>0.168874812271116</c:v>
                </c:pt>
                <c:pt idx="1702" formatCode="General">
                  <c:v>0.16897481227111599</c:v>
                </c:pt>
                <c:pt idx="1703" formatCode="General">
                  <c:v>0.16907481227111601</c:v>
                </c:pt>
                <c:pt idx="1704" formatCode="General">
                  <c:v>0.169174812271116</c:v>
                </c:pt>
                <c:pt idx="1705" formatCode="General">
                  <c:v>0.16927481227111599</c:v>
                </c:pt>
                <c:pt idx="1706" formatCode="General">
                  <c:v>0.169374812271116</c:v>
                </c:pt>
                <c:pt idx="1707" formatCode="General">
                  <c:v>0.16947481227111599</c:v>
                </c:pt>
                <c:pt idx="1708" formatCode="General">
                  <c:v>0.16957481227111601</c:v>
                </c:pt>
                <c:pt idx="1709" formatCode="General">
                  <c:v>0.169674812271116</c:v>
                </c:pt>
                <c:pt idx="1710" formatCode="General">
                  <c:v>0.16977481227111599</c:v>
                </c:pt>
                <c:pt idx="1711" formatCode="General">
                  <c:v>0.169874812271116</c:v>
                </c:pt>
                <c:pt idx="1712" formatCode="General">
                  <c:v>0.16997481227111599</c:v>
                </c:pt>
                <c:pt idx="1713" formatCode="General">
                  <c:v>0.17007481227111601</c:v>
                </c:pt>
                <c:pt idx="1714" formatCode="General">
                  <c:v>0.170174812271116</c:v>
                </c:pt>
                <c:pt idx="1715" formatCode="General">
                  <c:v>0.17027481227111599</c:v>
                </c:pt>
                <c:pt idx="1716" formatCode="General">
                  <c:v>0.17037481227111601</c:v>
                </c:pt>
                <c:pt idx="1717" formatCode="General">
                  <c:v>0.17047481227111599</c:v>
                </c:pt>
                <c:pt idx="1718" formatCode="General">
                  <c:v>0.17057481227111601</c:v>
                </c:pt>
                <c:pt idx="1719" formatCode="General">
                  <c:v>0.170674812271116</c:v>
                </c:pt>
                <c:pt idx="1720" formatCode="General">
                  <c:v>0.17077481227111599</c:v>
                </c:pt>
                <c:pt idx="1721" formatCode="General">
                  <c:v>0.17087481227111601</c:v>
                </c:pt>
                <c:pt idx="1722" formatCode="General">
                  <c:v>0.17097481227111599</c:v>
                </c:pt>
                <c:pt idx="1723" formatCode="General">
                  <c:v>0.17107481227111601</c:v>
                </c:pt>
                <c:pt idx="1724" formatCode="General">
                  <c:v>0.171174812271116</c:v>
                </c:pt>
                <c:pt idx="1725" formatCode="General">
                  <c:v>0.17127481227111599</c:v>
                </c:pt>
                <c:pt idx="1726" formatCode="General">
                  <c:v>0.17137481227111601</c:v>
                </c:pt>
                <c:pt idx="1727" formatCode="General">
                  <c:v>0.17147481227111599</c:v>
                </c:pt>
                <c:pt idx="1728" formatCode="General">
                  <c:v>0.17157481227111601</c:v>
                </c:pt>
                <c:pt idx="1729" formatCode="General">
                  <c:v>0.171674812271116</c:v>
                </c:pt>
                <c:pt idx="1730" formatCode="General">
                  <c:v>0.17177481227111599</c:v>
                </c:pt>
                <c:pt idx="1731" formatCode="General">
                  <c:v>0.17187481227111601</c:v>
                </c:pt>
                <c:pt idx="1732" formatCode="General">
                  <c:v>0.171974812271116</c:v>
                </c:pt>
                <c:pt idx="1733" formatCode="General">
                  <c:v>0.17207481227111601</c:v>
                </c:pt>
                <c:pt idx="1734" formatCode="General">
                  <c:v>0.172174812271116</c:v>
                </c:pt>
                <c:pt idx="1735" formatCode="General">
                  <c:v>0.17227481227111599</c:v>
                </c:pt>
                <c:pt idx="1736" formatCode="General">
                  <c:v>0.17237481227111601</c:v>
                </c:pt>
                <c:pt idx="1737" formatCode="General">
                  <c:v>0.172474812271116</c:v>
                </c:pt>
                <c:pt idx="1738" formatCode="General">
                  <c:v>0.17257481227111501</c:v>
                </c:pt>
                <c:pt idx="1739" formatCode="General">
                  <c:v>0.172674812271115</c:v>
                </c:pt>
                <c:pt idx="1740" formatCode="General">
                  <c:v>0.17277481227111499</c:v>
                </c:pt>
                <c:pt idx="1741" formatCode="General">
                  <c:v>0.17287481227111501</c:v>
                </c:pt>
                <c:pt idx="1742" formatCode="General">
                  <c:v>0.172974812271115</c:v>
                </c:pt>
                <c:pt idx="1743" formatCode="General">
                  <c:v>0.17307481227111499</c:v>
                </c:pt>
                <c:pt idx="1744" formatCode="General">
                  <c:v>0.173174812271115</c:v>
                </c:pt>
                <c:pt idx="1745" formatCode="General">
                  <c:v>0.17327481227111499</c:v>
                </c:pt>
                <c:pt idx="1746" formatCode="General">
                  <c:v>0.17337481227111501</c:v>
                </c:pt>
                <c:pt idx="1747" formatCode="General">
                  <c:v>0.173474812271115</c:v>
                </c:pt>
                <c:pt idx="1748" formatCode="General">
                  <c:v>0.17357481227111499</c:v>
                </c:pt>
                <c:pt idx="1749" formatCode="General">
                  <c:v>0.173674812271115</c:v>
                </c:pt>
                <c:pt idx="1750" formatCode="General">
                  <c:v>0.17377481227111499</c:v>
                </c:pt>
                <c:pt idx="1751" formatCode="General">
                  <c:v>0.17387481227111501</c:v>
                </c:pt>
                <c:pt idx="1752" formatCode="General">
                  <c:v>0.173974812271115</c:v>
                </c:pt>
                <c:pt idx="1753" formatCode="General">
                  <c:v>0.17407481227111499</c:v>
                </c:pt>
                <c:pt idx="1754" formatCode="General">
                  <c:v>0.174174812271115</c:v>
                </c:pt>
                <c:pt idx="1755" formatCode="General">
                  <c:v>0.17427481227111499</c:v>
                </c:pt>
                <c:pt idx="1756" formatCode="General">
                  <c:v>0.17437481227111501</c:v>
                </c:pt>
                <c:pt idx="1757" formatCode="General">
                  <c:v>0.174474812271115</c:v>
                </c:pt>
                <c:pt idx="1758" formatCode="General">
                  <c:v>0.17457481227111499</c:v>
                </c:pt>
                <c:pt idx="1759" formatCode="General">
                  <c:v>0.174674812271115</c:v>
                </c:pt>
                <c:pt idx="1760" formatCode="General">
                  <c:v>0.17477481227111499</c:v>
                </c:pt>
                <c:pt idx="1761" formatCode="General">
                  <c:v>0.17487481227111501</c:v>
                </c:pt>
                <c:pt idx="1762" formatCode="General">
                  <c:v>0.174974812271115</c:v>
                </c:pt>
                <c:pt idx="1763" formatCode="General">
                  <c:v>0.17507481227111499</c:v>
                </c:pt>
                <c:pt idx="1764" formatCode="General">
                  <c:v>0.175174812271115</c:v>
                </c:pt>
                <c:pt idx="1765" formatCode="General">
                  <c:v>0.17527481227111499</c:v>
                </c:pt>
                <c:pt idx="1766" formatCode="General">
                  <c:v>0.17537481227111501</c:v>
                </c:pt>
                <c:pt idx="1767" formatCode="General">
                  <c:v>0.175474812271115</c:v>
                </c:pt>
                <c:pt idx="1768" formatCode="General">
                  <c:v>0.17557481227111499</c:v>
                </c:pt>
                <c:pt idx="1769" formatCode="General">
                  <c:v>0.17567481227111501</c:v>
                </c:pt>
                <c:pt idx="1770" formatCode="General">
                  <c:v>0.17577481227111499</c:v>
                </c:pt>
                <c:pt idx="1771" formatCode="General">
                  <c:v>0.17587481227111501</c:v>
                </c:pt>
                <c:pt idx="1772" formatCode="General">
                  <c:v>0.175974812271115</c:v>
                </c:pt>
                <c:pt idx="1773" formatCode="General">
                  <c:v>0.17607481227111499</c:v>
                </c:pt>
                <c:pt idx="1774" formatCode="General">
                  <c:v>0.17617481227111501</c:v>
                </c:pt>
                <c:pt idx="1775" formatCode="General">
                  <c:v>0.17627481227111499</c:v>
                </c:pt>
                <c:pt idx="1776" formatCode="General">
                  <c:v>0.17637481227111501</c:v>
                </c:pt>
                <c:pt idx="1777" formatCode="General">
                  <c:v>0.176474812271115</c:v>
                </c:pt>
                <c:pt idx="1778" formatCode="General">
                  <c:v>0.17657481227111499</c:v>
                </c:pt>
                <c:pt idx="1779" formatCode="General">
                  <c:v>0.17667481227111501</c:v>
                </c:pt>
                <c:pt idx="1780" formatCode="General">
                  <c:v>0.17677481227111499</c:v>
                </c:pt>
                <c:pt idx="1781" formatCode="General">
                  <c:v>0.17687481227111501</c:v>
                </c:pt>
                <c:pt idx="1782" formatCode="General">
                  <c:v>0.176974812271115</c:v>
                </c:pt>
                <c:pt idx="1783" formatCode="General">
                  <c:v>0.17707481227111499</c:v>
                </c:pt>
                <c:pt idx="1784" formatCode="General">
                  <c:v>0.17717481227111501</c:v>
                </c:pt>
                <c:pt idx="1785" formatCode="General">
                  <c:v>0.177274812271115</c:v>
                </c:pt>
                <c:pt idx="1786" formatCode="General">
                  <c:v>0.17737481227111501</c:v>
                </c:pt>
                <c:pt idx="1787" formatCode="General">
                  <c:v>0.177474812271115</c:v>
                </c:pt>
                <c:pt idx="1788" formatCode="General">
                  <c:v>0.17757481227111499</c:v>
                </c:pt>
                <c:pt idx="1789" formatCode="General">
                  <c:v>0.17767481227111501</c:v>
                </c:pt>
                <c:pt idx="1790" formatCode="General">
                  <c:v>0.177774812271115</c:v>
                </c:pt>
                <c:pt idx="1791" formatCode="General">
                  <c:v>0.17787481227111501</c:v>
                </c:pt>
                <c:pt idx="1792" formatCode="General">
                  <c:v>0.177974812271115</c:v>
                </c:pt>
                <c:pt idx="1793" formatCode="General">
                  <c:v>0.17807481227111499</c:v>
                </c:pt>
                <c:pt idx="1794" formatCode="General">
                  <c:v>0.17817481227111501</c:v>
                </c:pt>
                <c:pt idx="1795" formatCode="General">
                  <c:v>0.178274812271115</c:v>
                </c:pt>
                <c:pt idx="1796" formatCode="General">
                  <c:v>0.17837481227111501</c:v>
                </c:pt>
                <c:pt idx="1797" formatCode="General">
                  <c:v>0.178474812271115</c:v>
                </c:pt>
                <c:pt idx="1798" formatCode="General">
                  <c:v>0.17857481227111499</c:v>
                </c:pt>
                <c:pt idx="1799" formatCode="General">
                  <c:v>0.17867481227111501</c:v>
                </c:pt>
                <c:pt idx="1800" formatCode="General">
                  <c:v>0.178774812271115</c:v>
                </c:pt>
                <c:pt idx="1801" formatCode="General">
                  <c:v>0.17887481227111501</c:v>
                </c:pt>
                <c:pt idx="1802" formatCode="General">
                  <c:v>0.178974812271115</c:v>
                </c:pt>
                <c:pt idx="1803" formatCode="General">
                  <c:v>0.17907481227111499</c:v>
                </c:pt>
                <c:pt idx="1804" formatCode="General">
                  <c:v>0.17917481227111501</c:v>
                </c:pt>
                <c:pt idx="1805" formatCode="General">
                  <c:v>0.179274812271115</c:v>
                </c:pt>
                <c:pt idx="1806" formatCode="General">
                  <c:v>0.17937481227111499</c:v>
                </c:pt>
                <c:pt idx="1807" formatCode="General">
                  <c:v>0.179474812271115</c:v>
                </c:pt>
                <c:pt idx="1808" formatCode="General">
                  <c:v>0.17957481227111499</c:v>
                </c:pt>
                <c:pt idx="1809" formatCode="General">
                  <c:v>0.17967481227111501</c:v>
                </c:pt>
                <c:pt idx="1810" formatCode="General">
                  <c:v>0.179774812271115</c:v>
                </c:pt>
                <c:pt idx="1811" formatCode="General">
                  <c:v>0.17987481227111499</c:v>
                </c:pt>
                <c:pt idx="1812" formatCode="General">
                  <c:v>0.179974812271115</c:v>
                </c:pt>
                <c:pt idx="1813" formatCode="General">
                  <c:v>0.18007481227111499</c:v>
                </c:pt>
                <c:pt idx="1814" formatCode="General">
                  <c:v>0.18017481227111501</c:v>
                </c:pt>
                <c:pt idx="1815" formatCode="General">
                  <c:v>0.180274812271115</c:v>
                </c:pt>
                <c:pt idx="1816" formatCode="General">
                  <c:v>0.18037481227111499</c:v>
                </c:pt>
                <c:pt idx="1817" formatCode="General">
                  <c:v>0.180474812271115</c:v>
                </c:pt>
                <c:pt idx="1818" formatCode="General">
                  <c:v>0.18057481227111499</c:v>
                </c:pt>
                <c:pt idx="1819" formatCode="General">
                  <c:v>0.18067481227111501</c:v>
                </c:pt>
                <c:pt idx="1820" formatCode="General">
                  <c:v>0.180774812271115</c:v>
                </c:pt>
                <c:pt idx="1821" formatCode="General">
                  <c:v>0.18087481227111499</c:v>
                </c:pt>
                <c:pt idx="1822" formatCode="General">
                  <c:v>0.180974812271115</c:v>
                </c:pt>
                <c:pt idx="1823" formatCode="General">
                  <c:v>0.18107481227111499</c:v>
                </c:pt>
                <c:pt idx="1824" formatCode="General">
                  <c:v>0.18117481227111501</c:v>
                </c:pt>
                <c:pt idx="1825" formatCode="General">
                  <c:v>0.181274812271115</c:v>
                </c:pt>
                <c:pt idx="1826" formatCode="General">
                  <c:v>0.18137481227111499</c:v>
                </c:pt>
                <c:pt idx="1827" formatCode="General">
                  <c:v>0.181474812271115</c:v>
                </c:pt>
                <c:pt idx="1828" formatCode="General">
                  <c:v>0.18157481227111399</c:v>
                </c:pt>
                <c:pt idx="1829" formatCode="General">
                  <c:v>0.18167481227111401</c:v>
                </c:pt>
                <c:pt idx="1830" formatCode="General">
                  <c:v>0.181774812271114</c:v>
                </c:pt>
                <c:pt idx="1831" formatCode="General">
                  <c:v>0.18187481227111399</c:v>
                </c:pt>
                <c:pt idx="1832" formatCode="General">
                  <c:v>0.18197481227111401</c:v>
                </c:pt>
                <c:pt idx="1833" formatCode="General">
                  <c:v>0.18207481227111399</c:v>
                </c:pt>
                <c:pt idx="1834" formatCode="General">
                  <c:v>0.18217481227111401</c:v>
                </c:pt>
                <c:pt idx="1835" formatCode="General">
                  <c:v>0.182274812271114</c:v>
                </c:pt>
                <c:pt idx="1836" formatCode="General">
                  <c:v>0.18237481227111399</c:v>
                </c:pt>
                <c:pt idx="1837" formatCode="General">
                  <c:v>0.18247481227111401</c:v>
                </c:pt>
                <c:pt idx="1838" formatCode="General">
                  <c:v>0.182574812271114</c:v>
                </c:pt>
                <c:pt idx="1839" formatCode="General">
                  <c:v>0.18267481227111401</c:v>
                </c:pt>
                <c:pt idx="1840" formatCode="General">
                  <c:v>0.182774812271114</c:v>
                </c:pt>
                <c:pt idx="1841" formatCode="General">
                  <c:v>0.18287481227111399</c:v>
                </c:pt>
                <c:pt idx="1842" formatCode="General">
                  <c:v>0.18297481227111401</c:v>
                </c:pt>
                <c:pt idx="1843" formatCode="General">
                  <c:v>0.183074812271114</c:v>
                </c:pt>
                <c:pt idx="1844" formatCode="General">
                  <c:v>0.18317481227111401</c:v>
                </c:pt>
                <c:pt idx="1845" formatCode="General">
                  <c:v>0.183274812271114</c:v>
                </c:pt>
                <c:pt idx="1846" formatCode="General">
                  <c:v>0.18337481227111399</c:v>
                </c:pt>
                <c:pt idx="1847" formatCode="General">
                  <c:v>0.18347481227111401</c:v>
                </c:pt>
                <c:pt idx="1848" formatCode="General">
                  <c:v>0.183574812271114</c:v>
                </c:pt>
                <c:pt idx="1849" formatCode="General">
                  <c:v>0.18367481227111401</c:v>
                </c:pt>
                <c:pt idx="1850" formatCode="General">
                  <c:v>0.183774812271114</c:v>
                </c:pt>
                <c:pt idx="1851" formatCode="General">
                  <c:v>0.18387481227111399</c:v>
                </c:pt>
                <c:pt idx="1852" formatCode="General">
                  <c:v>0.18397481227111401</c:v>
                </c:pt>
                <c:pt idx="1853" formatCode="General">
                  <c:v>0.184074812271114</c:v>
                </c:pt>
                <c:pt idx="1854" formatCode="General">
                  <c:v>0.18417481227111401</c:v>
                </c:pt>
                <c:pt idx="1855" formatCode="General">
                  <c:v>0.184274812271114</c:v>
                </c:pt>
                <c:pt idx="1856" formatCode="General">
                  <c:v>0.18437481227111399</c:v>
                </c:pt>
                <c:pt idx="1857" formatCode="General">
                  <c:v>0.18447481227111401</c:v>
                </c:pt>
                <c:pt idx="1858" formatCode="General">
                  <c:v>0.184574812271114</c:v>
                </c:pt>
                <c:pt idx="1859" formatCode="General">
                  <c:v>0.18467481227111399</c:v>
                </c:pt>
                <c:pt idx="1860" formatCode="General">
                  <c:v>0.184774812271114</c:v>
                </c:pt>
                <c:pt idx="1861" formatCode="General">
                  <c:v>0.18487481227111399</c:v>
                </c:pt>
                <c:pt idx="1862" formatCode="General">
                  <c:v>0.18497481227111401</c:v>
                </c:pt>
                <c:pt idx="1863" formatCode="General">
                  <c:v>0.185074812271114</c:v>
                </c:pt>
                <c:pt idx="1864" formatCode="General">
                  <c:v>0.18517481227111399</c:v>
                </c:pt>
                <c:pt idx="1865" formatCode="General">
                  <c:v>0.185274812271114</c:v>
                </c:pt>
                <c:pt idx="1866" formatCode="General">
                  <c:v>0.18537481227111399</c:v>
                </c:pt>
                <c:pt idx="1867" formatCode="General">
                  <c:v>0.18547481227111401</c:v>
                </c:pt>
                <c:pt idx="1868" formatCode="General">
                  <c:v>0.185574812271114</c:v>
                </c:pt>
                <c:pt idx="1869" formatCode="General">
                  <c:v>0.18567481227111399</c:v>
                </c:pt>
                <c:pt idx="1870" formatCode="General">
                  <c:v>0.185774812271114</c:v>
                </c:pt>
                <c:pt idx="1871" formatCode="General">
                  <c:v>0.18587481227111399</c:v>
                </c:pt>
                <c:pt idx="1872" formatCode="General">
                  <c:v>0.18597481227111401</c:v>
                </c:pt>
                <c:pt idx="1873" formatCode="General">
                  <c:v>0.186074812271114</c:v>
                </c:pt>
                <c:pt idx="1874" formatCode="General">
                  <c:v>0.18617481227111399</c:v>
                </c:pt>
                <c:pt idx="1875" formatCode="General">
                  <c:v>0.186274812271114</c:v>
                </c:pt>
                <c:pt idx="1876" formatCode="General">
                  <c:v>0.18637481227111399</c:v>
                </c:pt>
                <c:pt idx="1877" formatCode="General">
                  <c:v>0.18647481227111401</c:v>
                </c:pt>
                <c:pt idx="1878" formatCode="General">
                  <c:v>0.186574812271114</c:v>
                </c:pt>
                <c:pt idx="1879" formatCode="General">
                  <c:v>0.18667481227111399</c:v>
                </c:pt>
                <c:pt idx="1880" formatCode="General">
                  <c:v>0.186774812271114</c:v>
                </c:pt>
                <c:pt idx="1881" formatCode="General">
                  <c:v>0.18687481227111399</c:v>
                </c:pt>
                <c:pt idx="1882" formatCode="General">
                  <c:v>0.18697481227111401</c:v>
                </c:pt>
                <c:pt idx="1883" formatCode="General">
                  <c:v>0.187074812271114</c:v>
                </c:pt>
                <c:pt idx="1884" formatCode="General">
                  <c:v>0.18717481227111399</c:v>
                </c:pt>
                <c:pt idx="1885" formatCode="General">
                  <c:v>0.18727481227111401</c:v>
                </c:pt>
                <c:pt idx="1886" formatCode="General">
                  <c:v>0.18737481227111399</c:v>
                </c:pt>
                <c:pt idx="1887" formatCode="General">
                  <c:v>0.18747481227111401</c:v>
                </c:pt>
                <c:pt idx="1888" formatCode="General">
                  <c:v>0.187574812271114</c:v>
                </c:pt>
                <c:pt idx="1889" formatCode="General">
                  <c:v>0.18767481227111399</c:v>
                </c:pt>
                <c:pt idx="1890" formatCode="General">
                  <c:v>0.18777481227111401</c:v>
                </c:pt>
                <c:pt idx="1891" formatCode="General">
                  <c:v>0.18787481227111399</c:v>
                </c:pt>
                <c:pt idx="1892" formatCode="General">
                  <c:v>0.18797481227111401</c:v>
                </c:pt>
                <c:pt idx="1893" formatCode="General">
                  <c:v>0.188074812271114</c:v>
                </c:pt>
                <c:pt idx="1894" formatCode="General">
                  <c:v>0.18817481227111399</c:v>
                </c:pt>
                <c:pt idx="1895" formatCode="General">
                  <c:v>0.18827481227111401</c:v>
                </c:pt>
                <c:pt idx="1896" formatCode="General">
                  <c:v>0.18837481227111399</c:v>
                </c:pt>
                <c:pt idx="1897" formatCode="General">
                  <c:v>0.18847481227111401</c:v>
                </c:pt>
                <c:pt idx="1898" formatCode="General">
                  <c:v>0.188574812271114</c:v>
                </c:pt>
                <c:pt idx="1899" formatCode="General">
                  <c:v>0.18867481227111399</c:v>
                </c:pt>
                <c:pt idx="1900" formatCode="General">
                  <c:v>0.18877481227111401</c:v>
                </c:pt>
                <c:pt idx="1901" formatCode="General">
                  <c:v>0.188874812271114</c:v>
                </c:pt>
                <c:pt idx="1902" formatCode="General">
                  <c:v>0.18897481227111401</c:v>
                </c:pt>
                <c:pt idx="1903" formatCode="General">
                  <c:v>0.189074812271114</c:v>
                </c:pt>
                <c:pt idx="1904" formatCode="General">
                  <c:v>0.18917481227111399</c:v>
                </c:pt>
                <c:pt idx="1905" formatCode="General">
                  <c:v>0.18927481227111401</c:v>
                </c:pt>
                <c:pt idx="1906" formatCode="General">
                  <c:v>0.189374812271114</c:v>
                </c:pt>
                <c:pt idx="1907" formatCode="General">
                  <c:v>0.18947481227111401</c:v>
                </c:pt>
                <c:pt idx="1908" formatCode="General">
                  <c:v>0.189574812271114</c:v>
                </c:pt>
                <c:pt idx="1909" formatCode="General">
                  <c:v>0.18967481227111399</c:v>
                </c:pt>
                <c:pt idx="1910" formatCode="General">
                  <c:v>0.18977481227111401</c:v>
                </c:pt>
                <c:pt idx="1911" formatCode="General">
                  <c:v>0.189874812271114</c:v>
                </c:pt>
                <c:pt idx="1912" formatCode="General">
                  <c:v>0.18997481227111401</c:v>
                </c:pt>
                <c:pt idx="1913" formatCode="General">
                  <c:v>0.190074812271114</c:v>
                </c:pt>
                <c:pt idx="1914" formatCode="General">
                  <c:v>0.19017481227111399</c:v>
                </c:pt>
                <c:pt idx="1915" formatCode="General">
                  <c:v>0.19027481227111401</c:v>
                </c:pt>
                <c:pt idx="1916" formatCode="General">
                  <c:v>0.190374812271114</c:v>
                </c:pt>
                <c:pt idx="1917" formatCode="General">
                  <c:v>0.19047481227111401</c:v>
                </c:pt>
                <c:pt idx="1918" formatCode="General">
                  <c:v>0.190574812271114</c:v>
                </c:pt>
                <c:pt idx="1919" formatCode="General">
                  <c:v>0.19067481227111299</c:v>
                </c:pt>
                <c:pt idx="1920" formatCode="General">
                  <c:v>0.19077481227111301</c:v>
                </c:pt>
                <c:pt idx="1921" formatCode="General">
                  <c:v>0.190874812271113</c:v>
                </c:pt>
                <c:pt idx="1922" formatCode="General">
                  <c:v>0.19097481227111299</c:v>
                </c:pt>
                <c:pt idx="1923" formatCode="General">
                  <c:v>0.191074812271113</c:v>
                </c:pt>
                <c:pt idx="1924" formatCode="General">
                  <c:v>0.19117481227111299</c:v>
                </c:pt>
                <c:pt idx="1925" formatCode="General">
                  <c:v>0.19127481227111301</c:v>
                </c:pt>
                <c:pt idx="1926" formatCode="General">
                  <c:v>0.191374812271113</c:v>
                </c:pt>
                <c:pt idx="1927" formatCode="General">
                  <c:v>0.19147481227111299</c:v>
                </c:pt>
                <c:pt idx="1928" formatCode="General">
                  <c:v>0.191574812271113</c:v>
                </c:pt>
                <c:pt idx="1929" formatCode="General">
                  <c:v>0.19167481227111299</c:v>
                </c:pt>
                <c:pt idx="1930" formatCode="General">
                  <c:v>0.19177481227111301</c:v>
                </c:pt>
                <c:pt idx="1931" formatCode="General">
                  <c:v>0.191874812271113</c:v>
                </c:pt>
                <c:pt idx="1932" formatCode="General">
                  <c:v>0.19197481227111299</c:v>
                </c:pt>
                <c:pt idx="1933" formatCode="General">
                  <c:v>0.192074812271113</c:v>
                </c:pt>
                <c:pt idx="1934" formatCode="General">
                  <c:v>0.19217481227111299</c:v>
                </c:pt>
                <c:pt idx="1935" formatCode="General">
                  <c:v>0.19227481227111301</c:v>
                </c:pt>
                <c:pt idx="1936" formatCode="General">
                  <c:v>0.192374812271113</c:v>
                </c:pt>
                <c:pt idx="1937" formatCode="General">
                  <c:v>0.19247481227111299</c:v>
                </c:pt>
                <c:pt idx="1938" formatCode="General">
                  <c:v>0.19257481227111301</c:v>
                </c:pt>
                <c:pt idx="1939" formatCode="General">
                  <c:v>0.19267481227111299</c:v>
                </c:pt>
                <c:pt idx="1940" formatCode="General">
                  <c:v>0.19277481227111301</c:v>
                </c:pt>
                <c:pt idx="1941" formatCode="General">
                  <c:v>0.192874812271113</c:v>
                </c:pt>
                <c:pt idx="1942" formatCode="General">
                  <c:v>0.19297481227111299</c:v>
                </c:pt>
                <c:pt idx="1943" formatCode="General">
                  <c:v>0.19307481227111301</c:v>
                </c:pt>
                <c:pt idx="1944" formatCode="General">
                  <c:v>0.19317481227111299</c:v>
                </c:pt>
                <c:pt idx="1945" formatCode="General">
                  <c:v>0.19327481227111301</c:v>
                </c:pt>
                <c:pt idx="1946" formatCode="General">
                  <c:v>0.193374812271113</c:v>
                </c:pt>
                <c:pt idx="1947" formatCode="General">
                  <c:v>0.19347481227111299</c:v>
                </c:pt>
                <c:pt idx="1948" formatCode="General">
                  <c:v>0.19357481227111301</c:v>
                </c:pt>
                <c:pt idx="1949" formatCode="General">
                  <c:v>0.19367481227111299</c:v>
                </c:pt>
                <c:pt idx="1950" formatCode="General">
                  <c:v>0.19377481227111301</c:v>
                </c:pt>
                <c:pt idx="1951" formatCode="General">
                  <c:v>0.193874812271113</c:v>
                </c:pt>
                <c:pt idx="1952" formatCode="General">
                  <c:v>0.19397481227111299</c:v>
                </c:pt>
                <c:pt idx="1953" formatCode="General">
                  <c:v>0.19407481227111301</c:v>
                </c:pt>
                <c:pt idx="1954" formatCode="General">
                  <c:v>0.194174812271113</c:v>
                </c:pt>
                <c:pt idx="1955" formatCode="General">
                  <c:v>0.19427481227111301</c:v>
                </c:pt>
                <c:pt idx="1956" formatCode="General">
                  <c:v>0.194374812271113</c:v>
                </c:pt>
                <c:pt idx="1957" formatCode="General">
                  <c:v>0.19447481227111299</c:v>
                </c:pt>
                <c:pt idx="1958" formatCode="General">
                  <c:v>0.19457481227111301</c:v>
                </c:pt>
                <c:pt idx="1959" formatCode="General">
                  <c:v>0.194674812271113</c:v>
                </c:pt>
                <c:pt idx="1960" formatCode="General">
                  <c:v>0.19477481227111301</c:v>
                </c:pt>
                <c:pt idx="1961" formatCode="General">
                  <c:v>0.194874812271113</c:v>
                </c:pt>
                <c:pt idx="1962" formatCode="General">
                  <c:v>0.19497481227111299</c:v>
                </c:pt>
                <c:pt idx="1963" formatCode="General">
                  <c:v>0.19507481227111301</c:v>
                </c:pt>
                <c:pt idx="1964" formatCode="General">
                  <c:v>0.195174812271113</c:v>
                </c:pt>
                <c:pt idx="1965" formatCode="General">
                  <c:v>0.19527481227111301</c:v>
                </c:pt>
                <c:pt idx="1966" formatCode="General">
                  <c:v>0.195374812271113</c:v>
                </c:pt>
                <c:pt idx="1967" formatCode="General">
                  <c:v>0.19547481227111299</c:v>
                </c:pt>
                <c:pt idx="1968" formatCode="General">
                  <c:v>0.19557481227111301</c:v>
                </c:pt>
                <c:pt idx="1969" formatCode="General">
                  <c:v>0.195674812271113</c:v>
                </c:pt>
                <c:pt idx="1970" formatCode="General">
                  <c:v>0.19577481227111301</c:v>
                </c:pt>
                <c:pt idx="1971" formatCode="General">
                  <c:v>0.195874812271113</c:v>
                </c:pt>
                <c:pt idx="1972" formatCode="General">
                  <c:v>0.19597481227111299</c:v>
                </c:pt>
                <c:pt idx="1973" formatCode="General">
                  <c:v>0.19607481227111301</c:v>
                </c:pt>
                <c:pt idx="1974" formatCode="General">
                  <c:v>0.196174812271113</c:v>
                </c:pt>
                <c:pt idx="1975" formatCode="General">
                  <c:v>0.19627481227111299</c:v>
                </c:pt>
                <c:pt idx="1976" formatCode="General">
                  <c:v>0.196374812271113</c:v>
                </c:pt>
                <c:pt idx="1977" formatCode="General">
                  <c:v>0.19647481227111299</c:v>
                </c:pt>
                <c:pt idx="1978" formatCode="General">
                  <c:v>0.19657481227111301</c:v>
                </c:pt>
                <c:pt idx="1979" formatCode="General">
                  <c:v>0.196674812271113</c:v>
                </c:pt>
                <c:pt idx="1980" formatCode="General">
                  <c:v>0.19677481227111299</c:v>
                </c:pt>
                <c:pt idx="1981" formatCode="General">
                  <c:v>0.196874812271113</c:v>
                </c:pt>
                <c:pt idx="1982" formatCode="General">
                  <c:v>0.19697481227111299</c:v>
                </c:pt>
                <c:pt idx="1983" formatCode="General">
                  <c:v>0.19707481227111301</c:v>
                </c:pt>
                <c:pt idx="1984" formatCode="General">
                  <c:v>0.197174812271113</c:v>
                </c:pt>
                <c:pt idx="1985" formatCode="General">
                  <c:v>0.19727481227111299</c:v>
                </c:pt>
                <c:pt idx="1986" formatCode="General">
                  <c:v>0.197374812271113</c:v>
                </c:pt>
                <c:pt idx="1987" formatCode="General">
                  <c:v>0.19747481227111299</c:v>
                </c:pt>
                <c:pt idx="1988" formatCode="General">
                  <c:v>0.19757481227111301</c:v>
                </c:pt>
                <c:pt idx="1989" formatCode="General">
                  <c:v>0.197674812271113</c:v>
                </c:pt>
                <c:pt idx="1990" formatCode="General">
                  <c:v>0.19777481227111299</c:v>
                </c:pt>
                <c:pt idx="1991" formatCode="General">
                  <c:v>0.197874812271113</c:v>
                </c:pt>
                <c:pt idx="1992" formatCode="General">
                  <c:v>0.19797481227111299</c:v>
                </c:pt>
                <c:pt idx="1993" formatCode="General">
                  <c:v>0.19807481227111301</c:v>
                </c:pt>
                <c:pt idx="1994" formatCode="General">
                  <c:v>0.198174812271113</c:v>
                </c:pt>
                <c:pt idx="1995" formatCode="General">
                  <c:v>0.19827481227111299</c:v>
                </c:pt>
                <c:pt idx="1996" formatCode="General">
                  <c:v>0.198374812271113</c:v>
                </c:pt>
                <c:pt idx="1997" formatCode="General">
                  <c:v>0.19847481227111299</c:v>
                </c:pt>
                <c:pt idx="1998" formatCode="General">
                  <c:v>0.19857481227111301</c:v>
                </c:pt>
                <c:pt idx="1999" formatCode="General">
                  <c:v>0.198674812271113</c:v>
                </c:pt>
                <c:pt idx="2000" formatCode="General">
                  <c:v>0.19877481227111299</c:v>
                </c:pt>
                <c:pt idx="2001" formatCode="General">
                  <c:v>0.19887481227111301</c:v>
                </c:pt>
                <c:pt idx="2002" formatCode="General">
                  <c:v>0.19897481227111299</c:v>
                </c:pt>
                <c:pt idx="2003" formatCode="General">
                  <c:v>0.19907481227111301</c:v>
                </c:pt>
                <c:pt idx="2004" formatCode="General">
                  <c:v>0.199174812271113</c:v>
                </c:pt>
                <c:pt idx="2005" formatCode="General">
                  <c:v>0.19927481227111299</c:v>
                </c:pt>
                <c:pt idx="2006" formatCode="General">
                  <c:v>0.19937481227111301</c:v>
                </c:pt>
                <c:pt idx="2007" formatCode="General">
                  <c:v>0.19947481227111299</c:v>
                </c:pt>
                <c:pt idx="2008" formatCode="General">
                  <c:v>0.19957481227111301</c:v>
                </c:pt>
                <c:pt idx="2009" formatCode="General">
                  <c:v>0.199674812271113</c:v>
                </c:pt>
                <c:pt idx="2010" formatCode="General">
                  <c:v>0.19977481227111199</c:v>
                </c:pt>
                <c:pt idx="2011" formatCode="General">
                  <c:v>0.19987481227111201</c:v>
                </c:pt>
                <c:pt idx="2012" formatCode="General">
                  <c:v>0.199974812271112</c:v>
                </c:pt>
                <c:pt idx="2013" formatCode="General">
                  <c:v>0.20007481227111201</c:v>
                </c:pt>
                <c:pt idx="2014" formatCode="General">
                  <c:v>0.200174812271112</c:v>
                </c:pt>
                <c:pt idx="2015" formatCode="General">
                  <c:v>0.20027481227111199</c:v>
                </c:pt>
                <c:pt idx="2016" formatCode="General">
                  <c:v>0.20037481227111201</c:v>
                </c:pt>
                <c:pt idx="2017" formatCode="General">
                  <c:v>0.200474812271112</c:v>
                </c:pt>
                <c:pt idx="2018" formatCode="General">
                  <c:v>0.20057481227111201</c:v>
                </c:pt>
                <c:pt idx="2019" formatCode="General">
                  <c:v>0.200674812271112</c:v>
                </c:pt>
                <c:pt idx="2020" formatCode="General">
                  <c:v>0.20077481227111199</c:v>
                </c:pt>
                <c:pt idx="2021" formatCode="General">
                  <c:v>0.20087481227111201</c:v>
                </c:pt>
                <c:pt idx="2022" formatCode="General">
                  <c:v>0.200974812271112</c:v>
                </c:pt>
                <c:pt idx="2023" formatCode="General">
                  <c:v>0.20107481227111201</c:v>
                </c:pt>
                <c:pt idx="2024" formatCode="General">
                  <c:v>0.201174812271112</c:v>
                </c:pt>
                <c:pt idx="2025" formatCode="General">
                  <c:v>0.20127481227111199</c:v>
                </c:pt>
                <c:pt idx="2026" formatCode="General">
                  <c:v>0.20137481227111201</c:v>
                </c:pt>
                <c:pt idx="2027" formatCode="General">
                  <c:v>0.201474812271112</c:v>
                </c:pt>
                <c:pt idx="2028" formatCode="General">
                  <c:v>0.20157481227111201</c:v>
                </c:pt>
                <c:pt idx="2029" formatCode="General">
                  <c:v>0.201674812271112</c:v>
                </c:pt>
                <c:pt idx="2030" formatCode="General">
                  <c:v>0.20177481227111199</c:v>
                </c:pt>
                <c:pt idx="2031" formatCode="General">
                  <c:v>0.20187481227111201</c:v>
                </c:pt>
                <c:pt idx="2032" formatCode="General">
                  <c:v>0.201974812271112</c:v>
                </c:pt>
                <c:pt idx="2033" formatCode="General">
                  <c:v>0.20207481227111199</c:v>
                </c:pt>
                <c:pt idx="2034" formatCode="General">
                  <c:v>0.202174812271112</c:v>
                </c:pt>
                <c:pt idx="2035" formatCode="General">
                  <c:v>0.20227481227111199</c:v>
                </c:pt>
                <c:pt idx="2036" formatCode="General">
                  <c:v>0.20237481227111201</c:v>
                </c:pt>
                <c:pt idx="2037" formatCode="General">
                  <c:v>0.202474812271112</c:v>
                </c:pt>
                <c:pt idx="2038" formatCode="General">
                  <c:v>0.20257481227111199</c:v>
                </c:pt>
                <c:pt idx="2039" formatCode="General">
                  <c:v>0.202674812271112</c:v>
                </c:pt>
                <c:pt idx="2040" formatCode="General">
                  <c:v>0.20277481227111199</c:v>
                </c:pt>
                <c:pt idx="2041" formatCode="General">
                  <c:v>0.20287481227111201</c:v>
                </c:pt>
                <c:pt idx="2042" formatCode="General">
                  <c:v>0.202974812271112</c:v>
                </c:pt>
                <c:pt idx="2043" formatCode="General">
                  <c:v>0.20307481227111199</c:v>
                </c:pt>
                <c:pt idx="2044" formatCode="General">
                  <c:v>0.203174812271112</c:v>
                </c:pt>
                <c:pt idx="2045" formatCode="General">
                  <c:v>0.20327481227111199</c:v>
                </c:pt>
                <c:pt idx="2046" formatCode="General">
                  <c:v>0.20337481227111201</c:v>
                </c:pt>
                <c:pt idx="2047" formatCode="General">
                  <c:v>0.203474812271112</c:v>
                </c:pt>
                <c:pt idx="2048" formatCode="General">
                  <c:v>0.20357481227111199</c:v>
                </c:pt>
                <c:pt idx="2049" formatCode="General">
                  <c:v>0.203674812271112</c:v>
                </c:pt>
                <c:pt idx="2050" formatCode="General">
                  <c:v>0.20377481227111199</c:v>
                </c:pt>
                <c:pt idx="2051" formatCode="General">
                  <c:v>0.20387481227111201</c:v>
                </c:pt>
                <c:pt idx="2052" formatCode="General">
                  <c:v>0.203974812271112</c:v>
                </c:pt>
                <c:pt idx="2053" formatCode="General">
                  <c:v>0.20407481227111199</c:v>
                </c:pt>
                <c:pt idx="2054" formatCode="General">
                  <c:v>0.20417481227111201</c:v>
                </c:pt>
                <c:pt idx="2055" formatCode="General">
                  <c:v>0.20427481227111199</c:v>
                </c:pt>
                <c:pt idx="2056" formatCode="General">
                  <c:v>0.20437481227111201</c:v>
                </c:pt>
                <c:pt idx="2057" formatCode="General">
                  <c:v>0.204474812271112</c:v>
                </c:pt>
                <c:pt idx="2058" formatCode="General">
                  <c:v>0.20457481227111199</c:v>
                </c:pt>
                <c:pt idx="2059" formatCode="General">
                  <c:v>0.20467481227111201</c:v>
                </c:pt>
                <c:pt idx="2060" formatCode="General">
                  <c:v>0.20477481227111199</c:v>
                </c:pt>
                <c:pt idx="2061" formatCode="General">
                  <c:v>0.20487481227111201</c:v>
                </c:pt>
                <c:pt idx="2062" formatCode="General">
                  <c:v>0.204974812271112</c:v>
                </c:pt>
                <c:pt idx="2063" formatCode="General">
                  <c:v>0.20507481227111199</c:v>
                </c:pt>
                <c:pt idx="2064" formatCode="General">
                  <c:v>0.20517481227111201</c:v>
                </c:pt>
                <c:pt idx="2065" formatCode="General">
                  <c:v>0.20527481227111199</c:v>
                </c:pt>
                <c:pt idx="2066" formatCode="General">
                  <c:v>0.20537481227111201</c:v>
                </c:pt>
                <c:pt idx="2067" formatCode="General">
                  <c:v>0.205474812271112</c:v>
                </c:pt>
                <c:pt idx="2068" formatCode="General">
                  <c:v>0.20557481227111199</c:v>
                </c:pt>
                <c:pt idx="2069" formatCode="General">
                  <c:v>0.20567481227111201</c:v>
                </c:pt>
                <c:pt idx="2070" formatCode="General">
                  <c:v>0.205774812271112</c:v>
                </c:pt>
                <c:pt idx="2071" formatCode="General">
                  <c:v>0.20587481227111201</c:v>
                </c:pt>
                <c:pt idx="2072" formatCode="General">
                  <c:v>0.205974812271112</c:v>
                </c:pt>
                <c:pt idx="2073" formatCode="General">
                  <c:v>0.20607481227111199</c:v>
                </c:pt>
                <c:pt idx="2074" formatCode="General">
                  <c:v>0.20617481227111201</c:v>
                </c:pt>
                <c:pt idx="2075" formatCode="General">
                  <c:v>0.206274812271112</c:v>
                </c:pt>
                <c:pt idx="2076" formatCode="General">
                  <c:v>0.20637481227111201</c:v>
                </c:pt>
                <c:pt idx="2077" formatCode="General">
                  <c:v>0.206474812271112</c:v>
                </c:pt>
                <c:pt idx="2078" formatCode="General">
                  <c:v>0.20657481227111199</c:v>
                </c:pt>
                <c:pt idx="2079" formatCode="General">
                  <c:v>0.20667481227111201</c:v>
                </c:pt>
                <c:pt idx="2080" formatCode="General">
                  <c:v>0.206774812271112</c:v>
                </c:pt>
                <c:pt idx="2081" formatCode="General">
                  <c:v>0.20687481227111201</c:v>
                </c:pt>
                <c:pt idx="2082" formatCode="General">
                  <c:v>0.206974812271112</c:v>
                </c:pt>
                <c:pt idx="2083" formatCode="General">
                  <c:v>0.20707481227111199</c:v>
                </c:pt>
                <c:pt idx="2084" formatCode="General">
                  <c:v>0.20717481227111201</c:v>
                </c:pt>
                <c:pt idx="2085" formatCode="General">
                  <c:v>0.207274812271112</c:v>
                </c:pt>
                <c:pt idx="2086" formatCode="General">
                  <c:v>0.20737481227111201</c:v>
                </c:pt>
                <c:pt idx="2087" formatCode="General">
                  <c:v>0.207474812271112</c:v>
                </c:pt>
                <c:pt idx="2088" formatCode="General">
                  <c:v>0.20757481227111199</c:v>
                </c:pt>
                <c:pt idx="2089" formatCode="General">
                  <c:v>0.20767481227111201</c:v>
                </c:pt>
                <c:pt idx="2090" formatCode="General">
                  <c:v>0.207774812271112</c:v>
                </c:pt>
                <c:pt idx="2091" formatCode="General">
                  <c:v>0.20787481227111199</c:v>
                </c:pt>
                <c:pt idx="2092" formatCode="General">
                  <c:v>0.207974812271112</c:v>
                </c:pt>
                <c:pt idx="2093" formatCode="General">
                  <c:v>0.20807481227111199</c:v>
                </c:pt>
                <c:pt idx="2094" formatCode="General">
                  <c:v>0.20817481227111201</c:v>
                </c:pt>
                <c:pt idx="2095" formatCode="General">
                  <c:v>0.208274812271112</c:v>
                </c:pt>
                <c:pt idx="2096" formatCode="General">
                  <c:v>0.20837481227111199</c:v>
                </c:pt>
                <c:pt idx="2097" formatCode="General">
                  <c:v>0.208474812271112</c:v>
                </c:pt>
                <c:pt idx="2098" formatCode="General">
                  <c:v>0.20857481227111199</c:v>
                </c:pt>
                <c:pt idx="2099" formatCode="General">
                  <c:v>0.20867481227111201</c:v>
                </c:pt>
                <c:pt idx="2100" formatCode="General">
                  <c:v>0.208774812271112</c:v>
                </c:pt>
                <c:pt idx="2101" formatCode="General">
                  <c:v>0.20887481227111099</c:v>
                </c:pt>
                <c:pt idx="2102" formatCode="General">
                  <c:v>0.208974812271111</c:v>
                </c:pt>
                <c:pt idx="2103" formatCode="General">
                  <c:v>0.20907481227111099</c:v>
                </c:pt>
                <c:pt idx="2104" formatCode="General">
                  <c:v>0.20917481227111101</c:v>
                </c:pt>
                <c:pt idx="2105" formatCode="General">
                  <c:v>0.209274812271111</c:v>
                </c:pt>
                <c:pt idx="2106" formatCode="General">
                  <c:v>0.20937481227111099</c:v>
                </c:pt>
                <c:pt idx="2107" formatCode="General">
                  <c:v>0.209474812271111</c:v>
                </c:pt>
                <c:pt idx="2108" formatCode="General">
                  <c:v>0.20957481227111099</c:v>
                </c:pt>
                <c:pt idx="2109" formatCode="General">
                  <c:v>0.20967481227111101</c:v>
                </c:pt>
                <c:pt idx="2110" formatCode="General">
                  <c:v>0.209774812271111</c:v>
                </c:pt>
                <c:pt idx="2111" formatCode="General">
                  <c:v>0.20987481227111099</c:v>
                </c:pt>
                <c:pt idx="2112" formatCode="General">
                  <c:v>0.20997481227111101</c:v>
                </c:pt>
                <c:pt idx="2113" formatCode="General">
                  <c:v>0.21007481227111099</c:v>
                </c:pt>
                <c:pt idx="2114" formatCode="General">
                  <c:v>0.21017481227111101</c:v>
                </c:pt>
                <c:pt idx="2115" formatCode="General">
                  <c:v>0.210274812271111</c:v>
                </c:pt>
                <c:pt idx="2116" formatCode="General">
                  <c:v>0.21037481227111099</c:v>
                </c:pt>
                <c:pt idx="2117" formatCode="General">
                  <c:v>0.21047481227111101</c:v>
                </c:pt>
                <c:pt idx="2118" formatCode="General">
                  <c:v>0.21057481227111099</c:v>
                </c:pt>
                <c:pt idx="2119" formatCode="General">
                  <c:v>0.21067481227111101</c:v>
                </c:pt>
                <c:pt idx="2120" formatCode="General">
                  <c:v>0.210774812271111</c:v>
                </c:pt>
                <c:pt idx="2121" formatCode="General">
                  <c:v>0.21087481227111099</c:v>
                </c:pt>
                <c:pt idx="2122" formatCode="General">
                  <c:v>0.21097481227111101</c:v>
                </c:pt>
                <c:pt idx="2123" formatCode="General">
                  <c:v>0.211074812271111</c:v>
                </c:pt>
                <c:pt idx="2124" formatCode="General">
                  <c:v>0.21117481227111101</c:v>
                </c:pt>
                <c:pt idx="2125" formatCode="General">
                  <c:v>0.211274812271111</c:v>
                </c:pt>
                <c:pt idx="2126" formatCode="General">
                  <c:v>0.21137481227111099</c:v>
                </c:pt>
                <c:pt idx="2127" formatCode="General">
                  <c:v>0.21147481227111101</c:v>
                </c:pt>
                <c:pt idx="2128" formatCode="General">
                  <c:v>0.211574812271111</c:v>
                </c:pt>
                <c:pt idx="2129" formatCode="General">
                  <c:v>0.21167481227111101</c:v>
                </c:pt>
                <c:pt idx="2130" formatCode="General">
                  <c:v>0.211774812271111</c:v>
                </c:pt>
                <c:pt idx="2131" formatCode="General">
                  <c:v>0.21187481227111099</c:v>
                </c:pt>
                <c:pt idx="2132" formatCode="General">
                  <c:v>0.21197481227111101</c:v>
                </c:pt>
                <c:pt idx="2133" formatCode="General">
                  <c:v>0.212074812271111</c:v>
                </c:pt>
                <c:pt idx="2134" formatCode="General">
                  <c:v>0.21217481227111101</c:v>
                </c:pt>
                <c:pt idx="2135" formatCode="General">
                  <c:v>0.212274812271111</c:v>
                </c:pt>
                <c:pt idx="2136" formatCode="General">
                  <c:v>0.21237481227111099</c:v>
                </c:pt>
                <c:pt idx="2137" formatCode="General">
                  <c:v>0.21247481227111101</c:v>
                </c:pt>
                <c:pt idx="2138" formatCode="General">
                  <c:v>0.212574812271111</c:v>
                </c:pt>
                <c:pt idx="2139" formatCode="General">
                  <c:v>0.21267481227111101</c:v>
                </c:pt>
                <c:pt idx="2140" formatCode="General">
                  <c:v>0.212774812271111</c:v>
                </c:pt>
                <c:pt idx="2141" formatCode="General">
                  <c:v>0.21287481227111099</c:v>
                </c:pt>
                <c:pt idx="2142" formatCode="General">
                  <c:v>0.21297481227111101</c:v>
                </c:pt>
                <c:pt idx="2143" formatCode="General">
                  <c:v>0.213074812271111</c:v>
                </c:pt>
                <c:pt idx="2144" formatCode="General">
                  <c:v>0.21317481227111101</c:v>
                </c:pt>
                <c:pt idx="2145" formatCode="General">
                  <c:v>0.213274812271111</c:v>
                </c:pt>
                <c:pt idx="2146" formatCode="General">
                  <c:v>0.21337481227111099</c:v>
                </c:pt>
                <c:pt idx="2147" formatCode="General">
                  <c:v>0.21347481227111101</c:v>
                </c:pt>
                <c:pt idx="2148" formatCode="General">
                  <c:v>0.213574812271111</c:v>
                </c:pt>
                <c:pt idx="2149" formatCode="General">
                  <c:v>0.21367481227111099</c:v>
                </c:pt>
                <c:pt idx="2150" formatCode="General">
                  <c:v>0.213774812271111</c:v>
                </c:pt>
                <c:pt idx="2151" formatCode="General">
                  <c:v>0.21387481227111099</c:v>
                </c:pt>
                <c:pt idx="2152" formatCode="General">
                  <c:v>0.21397481227111101</c:v>
                </c:pt>
                <c:pt idx="2153" formatCode="General">
                  <c:v>0.214074812271111</c:v>
                </c:pt>
                <c:pt idx="2154" formatCode="General">
                  <c:v>0.21417481227111099</c:v>
                </c:pt>
                <c:pt idx="2155" formatCode="General">
                  <c:v>0.214274812271111</c:v>
                </c:pt>
                <c:pt idx="2156" formatCode="General">
                  <c:v>0.21437481227111099</c:v>
                </c:pt>
                <c:pt idx="2157" formatCode="General">
                  <c:v>0.21447481227111101</c:v>
                </c:pt>
                <c:pt idx="2158" formatCode="General">
                  <c:v>0.214574812271111</c:v>
                </c:pt>
                <c:pt idx="2159" formatCode="General">
                  <c:v>0.21467481227111099</c:v>
                </c:pt>
                <c:pt idx="2160" formatCode="General">
                  <c:v>0.214774812271111</c:v>
                </c:pt>
                <c:pt idx="2161" formatCode="General">
                  <c:v>0.21487481227111099</c:v>
                </c:pt>
                <c:pt idx="2162" formatCode="General">
                  <c:v>0.21497481227111101</c:v>
                </c:pt>
                <c:pt idx="2163" formatCode="General">
                  <c:v>0.215074812271111</c:v>
                </c:pt>
                <c:pt idx="2164" formatCode="General">
                  <c:v>0.21517481227111099</c:v>
                </c:pt>
                <c:pt idx="2165" formatCode="General">
                  <c:v>0.215274812271111</c:v>
                </c:pt>
                <c:pt idx="2166" formatCode="General">
                  <c:v>0.21537481227111099</c:v>
                </c:pt>
                <c:pt idx="2167" formatCode="General">
                  <c:v>0.21547481227111101</c:v>
                </c:pt>
                <c:pt idx="2168" formatCode="General">
                  <c:v>0.215574812271111</c:v>
                </c:pt>
                <c:pt idx="2169" formatCode="General">
                  <c:v>0.21567481227111099</c:v>
                </c:pt>
                <c:pt idx="2170" formatCode="General">
                  <c:v>0.21577481227111101</c:v>
                </c:pt>
                <c:pt idx="2171" formatCode="General">
                  <c:v>0.21587481227111099</c:v>
                </c:pt>
                <c:pt idx="2172" formatCode="General">
                  <c:v>0.21597481227111101</c:v>
                </c:pt>
                <c:pt idx="2173" formatCode="General">
                  <c:v>0.216074812271111</c:v>
                </c:pt>
                <c:pt idx="2174" formatCode="General">
                  <c:v>0.21617481227111099</c:v>
                </c:pt>
                <c:pt idx="2175" formatCode="General">
                  <c:v>0.21627481227111101</c:v>
                </c:pt>
                <c:pt idx="2176" formatCode="General">
                  <c:v>0.21637481227111099</c:v>
                </c:pt>
                <c:pt idx="2177" formatCode="General">
                  <c:v>0.21647481227111101</c:v>
                </c:pt>
                <c:pt idx="2178" formatCode="General">
                  <c:v>0.216574812271111</c:v>
                </c:pt>
                <c:pt idx="2179" formatCode="General">
                  <c:v>0.21667481227111099</c:v>
                </c:pt>
                <c:pt idx="2180" formatCode="General">
                  <c:v>0.21677481227111101</c:v>
                </c:pt>
                <c:pt idx="2181" formatCode="General">
                  <c:v>0.21687481227111099</c:v>
                </c:pt>
                <c:pt idx="2182" formatCode="General">
                  <c:v>0.21697481227111101</c:v>
                </c:pt>
                <c:pt idx="2183" formatCode="General">
                  <c:v>0.217074812271111</c:v>
                </c:pt>
                <c:pt idx="2184" formatCode="General">
                  <c:v>0.21717481227111099</c:v>
                </c:pt>
                <c:pt idx="2185" formatCode="General">
                  <c:v>0.21727481227111101</c:v>
                </c:pt>
                <c:pt idx="2186" formatCode="General">
                  <c:v>0.217374812271111</c:v>
                </c:pt>
                <c:pt idx="2187" formatCode="General">
                  <c:v>0.21747481227111101</c:v>
                </c:pt>
                <c:pt idx="2188" formatCode="General">
                  <c:v>0.217574812271111</c:v>
                </c:pt>
                <c:pt idx="2189" formatCode="General">
                  <c:v>0.21767481227111099</c:v>
                </c:pt>
                <c:pt idx="2190" formatCode="General">
                  <c:v>0.21777481227111101</c:v>
                </c:pt>
                <c:pt idx="2191" formatCode="General">
                  <c:v>0.217874812271111</c:v>
                </c:pt>
                <c:pt idx="2192" formatCode="General">
                  <c:v>0.21797481227111001</c:v>
                </c:pt>
                <c:pt idx="2193" formatCode="General">
                  <c:v>0.21807481227111</c:v>
                </c:pt>
                <c:pt idx="2194" formatCode="General">
                  <c:v>0.21817481227110999</c:v>
                </c:pt>
                <c:pt idx="2195" formatCode="General">
                  <c:v>0.21827481227111001</c:v>
                </c:pt>
                <c:pt idx="2196" formatCode="General">
                  <c:v>0.21837481227111</c:v>
                </c:pt>
                <c:pt idx="2197" formatCode="General">
                  <c:v>0.21847481227111001</c:v>
                </c:pt>
                <c:pt idx="2198" formatCode="General">
                  <c:v>0.21857481227111</c:v>
                </c:pt>
                <c:pt idx="2199" formatCode="General">
                  <c:v>0.21867481227110999</c:v>
                </c:pt>
                <c:pt idx="2200" formatCode="General">
                  <c:v>0.21877481227111001</c:v>
                </c:pt>
                <c:pt idx="2201" formatCode="General">
                  <c:v>0.21887481227111</c:v>
                </c:pt>
                <c:pt idx="2202" formatCode="General">
                  <c:v>0.21897481227110999</c:v>
                </c:pt>
                <c:pt idx="2203" formatCode="General">
                  <c:v>0.21907481227111</c:v>
                </c:pt>
                <c:pt idx="2204" formatCode="General">
                  <c:v>0.21917481227110999</c:v>
                </c:pt>
                <c:pt idx="2205" formatCode="General">
                  <c:v>0.21927481227111001</c:v>
                </c:pt>
                <c:pt idx="2206" formatCode="General">
                  <c:v>0.21937481227111</c:v>
                </c:pt>
                <c:pt idx="2207" formatCode="General">
                  <c:v>0.21947481227110999</c:v>
                </c:pt>
                <c:pt idx="2208" formatCode="General">
                  <c:v>0.21957481227111</c:v>
                </c:pt>
                <c:pt idx="2209" formatCode="General">
                  <c:v>0.21967481227110999</c:v>
                </c:pt>
                <c:pt idx="2210" formatCode="General">
                  <c:v>0.21977481227111001</c:v>
                </c:pt>
                <c:pt idx="2211" formatCode="General">
                  <c:v>0.21987481227111</c:v>
                </c:pt>
                <c:pt idx="2212" formatCode="General">
                  <c:v>0.21997481227110999</c:v>
                </c:pt>
                <c:pt idx="2213" formatCode="General">
                  <c:v>0.22007481227111</c:v>
                </c:pt>
                <c:pt idx="2214" formatCode="General">
                  <c:v>0.22017481227110999</c:v>
                </c:pt>
                <c:pt idx="2215" formatCode="General">
                  <c:v>0.22027481227111001</c:v>
                </c:pt>
                <c:pt idx="2216" formatCode="General">
                  <c:v>0.22037481227111</c:v>
                </c:pt>
                <c:pt idx="2217" formatCode="General">
                  <c:v>0.22047481227110999</c:v>
                </c:pt>
                <c:pt idx="2218" formatCode="General">
                  <c:v>0.22057481227111</c:v>
                </c:pt>
                <c:pt idx="2219" formatCode="General">
                  <c:v>0.22067481227110999</c:v>
                </c:pt>
                <c:pt idx="2220" formatCode="General">
                  <c:v>0.22077481227111001</c:v>
                </c:pt>
                <c:pt idx="2221" formatCode="General">
                  <c:v>0.22087481227111</c:v>
                </c:pt>
                <c:pt idx="2222" formatCode="General">
                  <c:v>0.22097481227110999</c:v>
                </c:pt>
                <c:pt idx="2223" formatCode="General">
                  <c:v>0.22107481227111</c:v>
                </c:pt>
                <c:pt idx="2224" formatCode="General">
                  <c:v>0.22117481227110999</c:v>
                </c:pt>
                <c:pt idx="2225" formatCode="General">
                  <c:v>0.22127481227111001</c:v>
                </c:pt>
                <c:pt idx="2226" formatCode="General">
                  <c:v>0.22137481227111</c:v>
                </c:pt>
                <c:pt idx="2227" formatCode="General">
                  <c:v>0.22147481227110999</c:v>
                </c:pt>
                <c:pt idx="2228" formatCode="General">
                  <c:v>0.22157481227111001</c:v>
                </c:pt>
                <c:pt idx="2229" formatCode="General">
                  <c:v>0.22167481227110999</c:v>
                </c:pt>
                <c:pt idx="2230" formatCode="General">
                  <c:v>0.22177481227111001</c:v>
                </c:pt>
                <c:pt idx="2231" formatCode="General">
                  <c:v>0.22187481227111</c:v>
                </c:pt>
                <c:pt idx="2232" formatCode="General">
                  <c:v>0.22197481227110999</c:v>
                </c:pt>
                <c:pt idx="2233" formatCode="General">
                  <c:v>0.22207481227111001</c:v>
                </c:pt>
                <c:pt idx="2234" formatCode="General">
                  <c:v>0.22217481227110999</c:v>
                </c:pt>
                <c:pt idx="2235" formatCode="General">
                  <c:v>0.22227481227111001</c:v>
                </c:pt>
                <c:pt idx="2236" formatCode="General">
                  <c:v>0.22237481227111</c:v>
                </c:pt>
                <c:pt idx="2237" formatCode="General">
                  <c:v>0.22247481227110999</c:v>
                </c:pt>
                <c:pt idx="2238" formatCode="General">
                  <c:v>0.22257481227111001</c:v>
                </c:pt>
                <c:pt idx="2239" formatCode="General">
                  <c:v>0.22267481227111</c:v>
                </c:pt>
                <c:pt idx="2240" formatCode="General">
                  <c:v>0.22277481227111001</c:v>
                </c:pt>
                <c:pt idx="2241" formatCode="General">
                  <c:v>0.22287481227111</c:v>
                </c:pt>
                <c:pt idx="2242" formatCode="General">
                  <c:v>0.22297481227110999</c:v>
                </c:pt>
                <c:pt idx="2243" formatCode="General">
                  <c:v>0.22307481227111001</c:v>
                </c:pt>
                <c:pt idx="2244" formatCode="General">
                  <c:v>0.22317481227111</c:v>
                </c:pt>
                <c:pt idx="2245" formatCode="General">
                  <c:v>0.22327481227111001</c:v>
                </c:pt>
                <c:pt idx="2246" formatCode="General">
                  <c:v>0.22337481227111</c:v>
                </c:pt>
                <c:pt idx="2247" formatCode="General">
                  <c:v>0.22347481227110999</c:v>
                </c:pt>
                <c:pt idx="2248" formatCode="General">
                  <c:v>0.22357481227111001</c:v>
                </c:pt>
                <c:pt idx="2249" formatCode="General">
                  <c:v>0.22367481227111</c:v>
                </c:pt>
                <c:pt idx="2250" formatCode="General">
                  <c:v>0.22377481227111001</c:v>
                </c:pt>
                <c:pt idx="2251" formatCode="General">
                  <c:v>0.22387481227111</c:v>
                </c:pt>
                <c:pt idx="2252" formatCode="General">
                  <c:v>0.22397481227110999</c:v>
                </c:pt>
                <c:pt idx="2253" formatCode="General">
                  <c:v>0.22407481227111001</c:v>
                </c:pt>
                <c:pt idx="2254" formatCode="General">
                  <c:v>0.22417481227111</c:v>
                </c:pt>
                <c:pt idx="2255" formatCode="General">
                  <c:v>0.22427481227111001</c:v>
                </c:pt>
                <c:pt idx="2256" formatCode="General">
                  <c:v>0.22437481227111</c:v>
                </c:pt>
                <c:pt idx="2257" formatCode="General">
                  <c:v>0.22447481227110999</c:v>
                </c:pt>
                <c:pt idx="2258" formatCode="General">
                  <c:v>0.22457481227111001</c:v>
                </c:pt>
                <c:pt idx="2259" formatCode="General">
                  <c:v>0.22467481227111</c:v>
                </c:pt>
                <c:pt idx="2260" formatCode="General">
                  <c:v>0.22477481227111001</c:v>
                </c:pt>
                <c:pt idx="2261" formatCode="General">
                  <c:v>0.22487481227111</c:v>
                </c:pt>
                <c:pt idx="2262" formatCode="General">
                  <c:v>0.22497481227110999</c:v>
                </c:pt>
                <c:pt idx="2263" formatCode="General">
                  <c:v>0.22507481227111001</c:v>
                </c:pt>
                <c:pt idx="2264" formatCode="General">
                  <c:v>0.22517481227111</c:v>
                </c:pt>
                <c:pt idx="2265" formatCode="General">
                  <c:v>0.22527481227110999</c:v>
                </c:pt>
                <c:pt idx="2266" formatCode="General">
                  <c:v>0.22537481227111</c:v>
                </c:pt>
                <c:pt idx="2267" formatCode="General">
                  <c:v>0.22547481227110999</c:v>
                </c:pt>
                <c:pt idx="2268" formatCode="General">
                  <c:v>0.22557481227111001</c:v>
                </c:pt>
                <c:pt idx="2269" formatCode="General">
                  <c:v>0.22567481227111</c:v>
                </c:pt>
                <c:pt idx="2270" formatCode="General">
                  <c:v>0.22577481227110999</c:v>
                </c:pt>
                <c:pt idx="2271" formatCode="General">
                  <c:v>0.22587481227111</c:v>
                </c:pt>
                <c:pt idx="2272" formatCode="General">
                  <c:v>0.22597481227110999</c:v>
                </c:pt>
                <c:pt idx="2273" formatCode="General">
                  <c:v>0.22607481227111001</c:v>
                </c:pt>
                <c:pt idx="2274" formatCode="General">
                  <c:v>0.22617481227111</c:v>
                </c:pt>
                <c:pt idx="2275" formatCode="General">
                  <c:v>0.22627481227110999</c:v>
                </c:pt>
                <c:pt idx="2276" formatCode="General">
                  <c:v>0.22637481227111</c:v>
                </c:pt>
                <c:pt idx="2277" formatCode="General">
                  <c:v>0.22647481227110999</c:v>
                </c:pt>
                <c:pt idx="2278" formatCode="General">
                  <c:v>0.22657481227111001</c:v>
                </c:pt>
                <c:pt idx="2279" formatCode="General">
                  <c:v>0.22667481227111</c:v>
                </c:pt>
                <c:pt idx="2280" formatCode="General">
                  <c:v>0.22677481227110999</c:v>
                </c:pt>
                <c:pt idx="2281" formatCode="General">
                  <c:v>0.22687481227111</c:v>
                </c:pt>
                <c:pt idx="2282" formatCode="General">
                  <c:v>0.22697481227110899</c:v>
                </c:pt>
                <c:pt idx="2283" formatCode="General">
                  <c:v>0.22707481227110901</c:v>
                </c:pt>
                <c:pt idx="2284" formatCode="General">
                  <c:v>0.227174812271109</c:v>
                </c:pt>
                <c:pt idx="2285" formatCode="General">
                  <c:v>0.22727481227110899</c:v>
                </c:pt>
                <c:pt idx="2286" formatCode="General">
                  <c:v>0.22737481227110901</c:v>
                </c:pt>
                <c:pt idx="2287" formatCode="General">
                  <c:v>0.22747481227110899</c:v>
                </c:pt>
                <c:pt idx="2288" formatCode="General">
                  <c:v>0.22757481227110901</c:v>
                </c:pt>
                <c:pt idx="2289" formatCode="General">
                  <c:v>0.227674812271109</c:v>
                </c:pt>
                <c:pt idx="2290" formatCode="General">
                  <c:v>0.22777481227110899</c:v>
                </c:pt>
                <c:pt idx="2291" formatCode="General">
                  <c:v>0.22787481227110901</c:v>
                </c:pt>
                <c:pt idx="2292" formatCode="General">
                  <c:v>0.227974812271109</c:v>
                </c:pt>
                <c:pt idx="2293" formatCode="General">
                  <c:v>0.22807481227110901</c:v>
                </c:pt>
                <c:pt idx="2294" formatCode="General">
                  <c:v>0.228174812271109</c:v>
                </c:pt>
                <c:pt idx="2295" formatCode="General">
                  <c:v>0.22827481227110899</c:v>
                </c:pt>
                <c:pt idx="2296" formatCode="General">
                  <c:v>0.22837481227110901</c:v>
                </c:pt>
                <c:pt idx="2297" formatCode="General">
                  <c:v>0.228474812271109</c:v>
                </c:pt>
                <c:pt idx="2298" formatCode="General">
                  <c:v>0.22857481227110901</c:v>
                </c:pt>
                <c:pt idx="2299" formatCode="General">
                  <c:v>0.228674812271109</c:v>
                </c:pt>
                <c:pt idx="2300" formatCode="General">
                  <c:v>0.22877481227110899</c:v>
                </c:pt>
                <c:pt idx="2301" formatCode="General">
                  <c:v>0.22887481227110901</c:v>
                </c:pt>
                <c:pt idx="2302" formatCode="General">
                  <c:v>0.228974812271109</c:v>
                </c:pt>
                <c:pt idx="2303" formatCode="General">
                  <c:v>0.22907481227110901</c:v>
                </c:pt>
                <c:pt idx="2304" formatCode="General">
                  <c:v>0.229174812271109</c:v>
                </c:pt>
                <c:pt idx="2305" formatCode="General">
                  <c:v>0.22927481227110899</c:v>
                </c:pt>
                <c:pt idx="2306" formatCode="General">
                  <c:v>0.22937481227110901</c:v>
                </c:pt>
                <c:pt idx="2307" formatCode="General">
                  <c:v>0.229474812271109</c:v>
                </c:pt>
                <c:pt idx="2308" formatCode="General">
                  <c:v>0.22957481227110901</c:v>
                </c:pt>
                <c:pt idx="2309" formatCode="General">
                  <c:v>0.229674812271109</c:v>
                </c:pt>
                <c:pt idx="2310" formatCode="General">
                  <c:v>0.22977481227110899</c:v>
                </c:pt>
                <c:pt idx="2311" formatCode="General">
                  <c:v>0.22987481227110901</c:v>
                </c:pt>
                <c:pt idx="2312" formatCode="General">
                  <c:v>0.229974812271109</c:v>
                </c:pt>
                <c:pt idx="2313" formatCode="General">
                  <c:v>0.23007481227110901</c:v>
                </c:pt>
                <c:pt idx="2314" formatCode="General">
                  <c:v>0.230174812271109</c:v>
                </c:pt>
                <c:pt idx="2315" formatCode="General">
                  <c:v>0.23027481227110899</c:v>
                </c:pt>
                <c:pt idx="2316" formatCode="General">
                  <c:v>0.23037481227110901</c:v>
                </c:pt>
                <c:pt idx="2317" formatCode="General">
                  <c:v>0.230474812271109</c:v>
                </c:pt>
                <c:pt idx="2318" formatCode="General">
                  <c:v>0.23057481227110899</c:v>
                </c:pt>
                <c:pt idx="2319" formatCode="General">
                  <c:v>0.230674812271109</c:v>
                </c:pt>
                <c:pt idx="2320" formatCode="General">
                  <c:v>0.23077481227110899</c:v>
                </c:pt>
                <c:pt idx="2321" formatCode="General">
                  <c:v>0.23087481227110901</c:v>
                </c:pt>
                <c:pt idx="2322" formatCode="General">
                  <c:v>0.230974812271109</c:v>
                </c:pt>
                <c:pt idx="2323" formatCode="General">
                  <c:v>0.23107481227110899</c:v>
                </c:pt>
                <c:pt idx="2324" formatCode="General">
                  <c:v>0.231174812271109</c:v>
                </c:pt>
                <c:pt idx="2325" formatCode="General">
                  <c:v>0.23127481227110899</c:v>
                </c:pt>
                <c:pt idx="2326" formatCode="General">
                  <c:v>0.23137481227110901</c:v>
                </c:pt>
                <c:pt idx="2327" formatCode="General">
                  <c:v>0.231474812271109</c:v>
                </c:pt>
                <c:pt idx="2328" formatCode="General">
                  <c:v>0.23157481227110899</c:v>
                </c:pt>
                <c:pt idx="2329" formatCode="General">
                  <c:v>0.231674812271109</c:v>
                </c:pt>
                <c:pt idx="2330" formatCode="General">
                  <c:v>0.23177481227110899</c:v>
                </c:pt>
                <c:pt idx="2331" formatCode="General">
                  <c:v>0.23187481227110901</c:v>
                </c:pt>
                <c:pt idx="2332" formatCode="General">
                  <c:v>0.231974812271109</c:v>
                </c:pt>
                <c:pt idx="2333" formatCode="General">
                  <c:v>0.23207481227110899</c:v>
                </c:pt>
                <c:pt idx="2334" formatCode="General">
                  <c:v>0.232174812271109</c:v>
                </c:pt>
                <c:pt idx="2335" formatCode="General">
                  <c:v>0.23227481227110899</c:v>
                </c:pt>
                <c:pt idx="2336" formatCode="General">
                  <c:v>0.23237481227110901</c:v>
                </c:pt>
                <c:pt idx="2337" formatCode="General">
                  <c:v>0.232474812271109</c:v>
                </c:pt>
                <c:pt idx="2338" formatCode="General">
                  <c:v>0.23257481227110899</c:v>
                </c:pt>
                <c:pt idx="2339" formatCode="General">
                  <c:v>0.232674812271109</c:v>
                </c:pt>
                <c:pt idx="2340" formatCode="General">
                  <c:v>0.23277481227110899</c:v>
                </c:pt>
                <c:pt idx="2341" formatCode="General">
                  <c:v>0.23287481227110901</c:v>
                </c:pt>
                <c:pt idx="2342" formatCode="General">
                  <c:v>0.232974812271109</c:v>
                </c:pt>
                <c:pt idx="2343" formatCode="General">
                  <c:v>0.23307481227110899</c:v>
                </c:pt>
                <c:pt idx="2344" formatCode="General">
                  <c:v>0.23317481227110901</c:v>
                </c:pt>
                <c:pt idx="2345" formatCode="General">
                  <c:v>0.23327481227110899</c:v>
                </c:pt>
                <c:pt idx="2346" formatCode="General">
                  <c:v>0.23337481227110901</c:v>
                </c:pt>
                <c:pt idx="2347" formatCode="General">
                  <c:v>0.233474812271109</c:v>
                </c:pt>
                <c:pt idx="2348" formatCode="General">
                  <c:v>0.23357481227110899</c:v>
                </c:pt>
                <c:pt idx="2349" formatCode="General">
                  <c:v>0.23367481227110901</c:v>
                </c:pt>
                <c:pt idx="2350" formatCode="General">
                  <c:v>0.23377481227110899</c:v>
                </c:pt>
                <c:pt idx="2351" formatCode="General">
                  <c:v>0.23387481227110901</c:v>
                </c:pt>
                <c:pt idx="2352" formatCode="General">
                  <c:v>0.233974812271109</c:v>
                </c:pt>
                <c:pt idx="2353" formatCode="General">
                  <c:v>0.23407481227110899</c:v>
                </c:pt>
                <c:pt idx="2354" formatCode="General">
                  <c:v>0.23417481227110901</c:v>
                </c:pt>
                <c:pt idx="2355" formatCode="General">
                  <c:v>0.234274812271109</c:v>
                </c:pt>
                <c:pt idx="2356" formatCode="General">
                  <c:v>0.23437481227110901</c:v>
                </c:pt>
                <c:pt idx="2357" formatCode="General">
                  <c:v>0.234474812271109</c:v>
                </c:pt>
                <c:pt idx="2358" formatCode="General">
                  <c:v>0.23457481227110899</c:v>
                </c:pt>
                <c:pt idx="2359" formatCode="General">
                  <c:v>0.23467481227110901</c:v>
                </c:pt>
                <c:pt idx="2360" formatCode="General">
                  <c:v>0.234774812271109</c:v>
                </c:pt>
                <c:pt idx="2361" formatCode="General">
                  <c:v>0.23487481227110901</c:v>
                </c:pt>
                <c:pt idx="2362" formatCode="General">
                  <c:v>0.234974812271109</c:v>
                </c:pt>
                <c:pt idx="2363" formatCode="General">
                  <c:v>0.23507481227110899</c:v>
                </c:pt>
                <c:pt idx="2364" formatCode="General">
                  <c:v>0.23517481227110901</c:v>
                </c:pt>
                <c:pt idx="2365" formatCode="General">
                  <c:v>0.235274812271109</c:v>
                </c:pt>
                <c:pt idx="2366" formatCode="General">
                  <c:v>0.23537481227110901</c:v>
                </c:pt>
                <c:pt idx="2367" formatCode="General">
                  <c:v>0.235474812271109</c:v>
                </c:pt>
                <c:pt idx="2368" formatCode="General">
                  <c:v>0.23557481227110899</c:v>
                </c:pt>
                <c:pt idx="2369" formatCode="General">
                  <c:v>0.23567481227110901</c:v>
                </c:pt>
                <c:pt idx="2370" formatCode="General">
                  <c:v>0.235774812271109</c:v>
                </c:pt>
                <c:pt idx="2371" formatCode="General">
                  <c:v>0.23587481227110901</c:v>
                </c:pt>
                <c:pt idx="2372" formatCode="General">
                  <c:v>0.235974812271109</c:v>
                </c:pt>
                <c:pt idx="2373" formatCode="General">
                  <c:v>0.23607481227110799</c:v>
                </c:pt>
                <c:pt idx="2374" formatCode="General">
                  <c:v>0.23617481227110801</c:v>
                </c:pt>
                <c:pt idx="2375" formatCode="General">
                  <c:v>0.236274812271108</c:v>
                </c:pt>
                <c:pt idx="2376" formatCode="General">
                  <c:v>0.23637481227110799</c:v>
                </c:pt>
                <c:pt idx="2377" formatCode="General">
                  <c:v>0.236474812271108</c:v>
                </c:pt>
                <c:pt idx="2378" formatCode="General">
                  <c:v>0.23657481227110799</c:v>
                </c:pt>
                <c:pt idx="2379" formatCode="General">
                  <c:v>0.23667481227110801</c:v>
                </c:pt>
                <c:pt idx="2380" formatCode="General">
                  <c:v>0.236774812271108</c:v>
                </c:pt>
                <c:pt idx="2381" formatCode="General">
                  <c:v>0.23687481227110799</c:v>
                </c:pt>
                <c:pt idx="2382" formatCode="General">
                  <c:v>0.236974812271108</c:v>
                </c:pt>
                <c:pt idx="2383" formatCode="General">
                  <c:v>0.23707481227110799</c:v>
                </c:pt>
                <c:pt idx="2384" formatCode="General">
                  <c:v>0.23717481227110801</c:v>
                </c:pt>
                <c:pt idx="2385" formatCode="General">
                  <c:v>0.237274812271108</c:v>
                </c:pt>
                <c:pt idx="2386" formatCode="General">
                  <c:v>0.23737481227110799</c:v>
                </c:pt>
                <c:pt idx="2387" formatCode="General">
                  <c:v>0.237474812271108</c:v>
                </c:pt>
                <c:pt idx="2388" formatCode="General">
                  <c:v>0.23757481227110799</c:v>
                </c:pt>
                <c:pt idx="2389" formatCode="General">
                  <c:v>0.23767481227110801</c:v>
                </c:pt>
                <c:pt idx="2390" formatCode="General">
                  <c:v>0.237774812271108</c:v>
                </c:pt>
                <c:pt idx="2391" formatCode="General">
                  <c:v>0.23787481227110799</c:v>
                </c:pt>
                <c:pt idx="2392" formatCode="General">
                  <c:v>0.237974812271108</c:v>
                </c:pt>
                <c:pt idx="2393" formatCode="General">
                  <c:v>0.23807481227110799</c:v>
                </c:pt>
                <c:pt idx="2394" formatCode="General">
                  <c:v>0.23817481227110801</c:v>
                </c:pt>
                <c:pt idx="2395" formatCode="General">
                  <c:v>0.238274812271108</c:v>
                </c:pt>
                <c:pt idx="2396" formatCode="General">
                  <c:v>0.23837481227110799</c:v>
                </c:pt>
                <c:pt idx="2397" formatCode="General">
                  <c:v>0.23847481227110801</c:v>
                </c:pt>
                <c:pt idx="2398" formatCode="General">
                  <c:v>0.23857481227110799</c:v>
                </c:pt>
                <c:pt idx="2399" formatCode="General">
                  <c:v>0.23867481227110801</c:v>
                </c:pt>
                <c:pt idx="2400" formatCode="General">
                  <c:v>0.238774812271108</c:v>
                </c:pt>
                <c:pt idx="2401" formatCode="General">
                  <c:v>0.23887481227110799</c:v>
                </c:pt>
                <c:pt idx="2402" formatCode="General">
                  <c:v>0.23897481227110801</c:v>
                </c:pt>
                <c:pt idx="2403" formatCode="General">
                  <c:v>0.23907481227110799</c:v>
                </c:pt>
                <c:pt idx="2404" formatCode="General">
                  <c:v>0.23917481227110801</c:v>
                </c:pt>
                <c:pt idx="2405" formatCode="General">
                  <c:v>0.239274812271108</c:v>
                </c:pt>
                <c:pt idx="2406" formatCode="General">
                  <c:v>0.23937481227110799</c:v>
                </c:pt>
                <c:pt idx="2407" formatCode="General">
                  <c:v>0.23947481227110801</c:v>
                </c:pt>
                <c:pt idx="2408" formatCode="General">
                  <c:v>0.239574812271108</c:v>
                </c:pt>
                <c:pt idx="2409" formatCode="General">
                  <c:v>0.23967481227110801</c:v>
                </c:pt>
                <c:pt idx="2410" formatCode="General">
                  <c:v>0.239774812271108</c:v>
                </c:pt>
                <c:pt idx="2411" formatCode="General">
                  <c:v>0.23987481227110799</c:v>
                </c:pt>
                <c:pt idx="2412" formatCode="General">
                  <c:v>0.23997481227110801</c:v>
                </c:pt>
                <c:pt idx="2413" formatCode="General">
                  <c:v>0.240074812271108</c:v>
                </c:pt>
                <c:pt idx="2414" formatCode="General">
                  <c:v>0.24017481227110801</c:v>
                </c:pt>
                <c:pt idx="2415" formatCode="General">
                  <c:v>0.240274812271108</c:v>
                </c:pt>
                <c:pt idx="2416" formatCode="General">
                  <c:v>0.24037481227110799</c:v>
                </c:pt>
                <c:pt idx="2417" formatCode="General">
                  <c:v>0.24047481227110801</c:v>
                </c:pt>
                <c:pt idx="2418" formatCode="General">
                  <c:v>0.240574812271108</c:v>
                </c:pt>
                <c:pt idx="2419" formatCode="General">
                  <c:v>0.24067481227110801</c:v>
                </c:pt>
                <c:pt idx="2420" formatCode="General">
                  <c:v>0.240774812271108</c:v>
                </c:pt>
                <c:pt idx="2421" formatCode="General">
                  <c:v>0.24087481227110799</c:v>
                </c:pt>
                <c:pt idx="2422" formatCode="General">
                  <c:v>0.24097481227110801</c:v>
                </c:pt>
                <c:pt idx="2423" formatCode="General">
                  <c:v>0.241074812271108</c:v>
                </c:pt>
                <c:pt idx="2424" formatCode="General">
                  <c:v>0.24117481227110801</c:v>
                </c:pt>
                <c:pt idx="2425" formatCode="General">
                  <c:v>0.241274812271108</c:v>
                </c:pt>
                <c:pt idx="2426" formatCode="General">
                  <c:v>0.24137481227110799</c:v>
                </c:pt>
                <c:pt idx="2427" formatCode="General">
                  <c:v>0.24147481227110801</c:v>
                </c:pt>
                <c:pt idx="2428" formatCode="General">
                  <c:v>0.241574812271108</c:v>
                </c:pt>
                <c:pt idx="2429" formatCode="General">
                  <c:v>0.24167481227110801</c:v>
                </c:pt>
                <c:pt idx="2430" formatCode="General">
                  <c:v>0.241774812271108</c:v>
                </c:pt>
                <c:pt idx="2431" formatCode="General">
                  <c:v>0.24187481227110799</c:v>
                </c:pt>
                <c:pt idx="2432" formatCode="General">
                  <c:v>0.24197481227110801</c:v>
                </c:pt>
                <c:pt idx="2433" formatCode="General">
                  <c:v>0.242074812271108</c:v>
                </c:pt>
                <c:pt idx="2434" formatCode="General">
                  <c:v>0.24217481227110799</c:v>
                </c:pt>
                <c:pt idx="2435" formatCode="General">
                  <c:v>0.242274812271108</c:v>
                </c:pt>
                <c:pt idx="2436" formatCode="General">
                  <c:v>0.24237481227110799</c:v>
                </c:pt>
                <c:pt idx="2437" formatCode="General">
                  <c:v>0.24247481227110801</c:v>
                </c:pt>
                <c:pt idx="2438" formatCode="General">
                  <c:v>0.242574812271108</c:v>
                </c:pt>
                <c:pt idx="2439" formatCode="General">
                  <c:v>0.24267481227110799</c:v>
                </c:pt>
                <c:pt idx="2440" formatCode="General">
                  <c:v>0.242774812271108</c:v>
                </c:pt>
                <c:pt idx="2441" formatCode="General">
                  <c:v>0.24287481227110799</c:v>
                </c:pt>
                <c:pt idx="2442" formatCode="General">
                  <c:v>0.24297481227110801</c:v>
                </c:pt>
                <c:pt idx="2443" formatCode="General">
                  <c:v>0.243074812271108</c:v>
                </c:pt>
                <c:pt idx="2444" formatCode="General">
                  <c:v>0.24317481227110799</c:v>
                </c:pt>
                <c:pt idx="2445" formatCode="General">
                  <c:v>0.243274812271108</c:v>
                </c:pt>
                <c:pt idx="2446" formatCode="General">
                  <c:v>0.24337481227110799</c:v>
                </c:pt>
                <c:pt idx="2447" formatCode="General">
                  <c:v>0.24347481227110801</c:v>
                </c:pt>
                <c:pt idx="2448" formatCode="General">
                  <c:v>0.243574812271108</c:v>
                </c:pt>
                <c:pt idx="2449" formatCode="General">
                  <c:v>0.24367481227110799</c:v>
                </c:pt>
                <c:pt idx="2450" formatCode="General">
                  <c:v>0.243774812271108</c:v>
                </c:pt>
                <c:pt idx="2451" formatCode="General">
                  <c:v>0.24387481227110799</c:v>
                </c:pt>
                <c:pt idx="2452" formatCode="General">
                  <c:v>0.24397481227110801</c:v>
                </c:pt>
                <c:pt idx="2453" formatCode="General">
                  <c:v>0.244074812271108</c:v>
                </c:pt>
                <c:pt idx="2454" formatCode="General">
                  <c:v>0.24417481227110799</c:v>
                </c:pt>
                <c:pt idx="2455" formatCode="General">
                  <c:v>0.244274812271108</c:v>
                </c:pt>
                <c:pt idx="2456" formatCode="General">
                  <c:v>0.24437481227110799</c:v>
                </c:pt>
                <c:pt idx="2457" formatCode="General">
                  <c:v>0.24447481227110801</c:v>
                </c:pt>
                <c:pt idx="2458" formatCode="General">
                  <c:v>0.244574812271108</c:v>
                </c:pt>
                <c:pt idx="2459" formatCode="General">
                  <c:v>0.24467481227110799</c:v>
                </c:pt>
                <c:pt idx="2460" formatCode="General">
                  <c:v>0.24477481227110801</c:v>
                </c:pt>
                <c:pt idx="2461" formatCode="General">
                  <c:v>0.24487481227110799</c:v>
                </c:pt>
                <c:pt idx="2462" formatCode="General">
                  <c:v>0.24497481227110801</c:v>
                </c:pt>
                <c:pt idx="2463" formatCode="General">
                  <c:v>0.245074812271108</c:v>
                </c:pt>
                <c:pt idx="2464" formatCode="General">
                  <c:v>0.24517481227110699</c:v>
                </c:pt>
                <c:pt idx="2465" formatCode="General">
                  <c:v>0.24527481227110701</c:v>
                </c:pt>
                <c:pt idx="2466" formatCode="General">
                  <c:v>0.245374812271107</c:v>
                </c:pt>
                <c:pt idx="2467" formatCode="General">
                  <c:v>0.24547481227110701</c:v>
                </c:pt>
                <c:pt idx="2468" formatCode="General">
                  <c:v>0.245574812271107</c:v>
                </c:pt>
                <c:pt idx="2469" formatCode="General">
                  <c:v>0.24567481227110699</c:v>
                </c:pt>
                <c:pt idx="2470" formatCode="General">
                  <c:v>0.24577481227110701</c:v>
                </c:pt>
                <c:pt idx="2471" formatCode="General">
                  <c:v>0.245874812271107</c:v>
                </c:pt>
                <c:pt idx="2472" formatCode="General">
                  <c:v>0.24597481227110701</c:v>
                </c:pt>
                <c:pt idx="2473" formatCode="General">
                  <c:v>0.246074812271107</c:v>
                </c:pt>
                <c:pt idx="2474" formatCode="General">
                  <c:v>0.24617481227110699</c:v>
                </c:pt>
                <c:pt idx="2475" formatCode="General">
                  <c:v>0.24627481227110701</c:v>
                </c:pt>
                <c:pt idx="2476" formatCode="General">
                  <c:v>0.246374812271107</c:v>
                </c:pt>
                <c:pt idx="2477" formatCode="General">
                  <c:v>0.24647481227110701</c:v>
                </c:pt>
                <c:pt idx="2478" formatCode="General">
                  <c:v>0.246574812271107</c:v>
                </c:pt>
                <c:pt idx="2479" formatCode="General">
                  <c:v>0.24667481227110699</c:v>
                </c:pt>
                <c:pt idx="2480" formatCode="General">
                  <c:v>0.24677481227110701</c:v>
                </c:pt>
                <c:pt idx="2481" formatCode="General">
                  <c:v>0.246874812271107</c:v>
                </c:pt>
                <c:pt idx="2482" formatCode="General">
                  <c:v>0.24697481227110701</c:v>
                </c:pt>
                <c:pt idx="2483" formatCode="General">
                  <c:v>0.247074812271107</c:v>
                </c:pt>
                <c:pt idx="2484" formatCode="General">
                  <c:v>0.24717481227110699</c:v>
                </c:pt>
                <c:pt idx="2485" formatCode="General">
                  <c:v>0.24727481227110701</c:v>
                </c:pt>
                <c:pt idx="2486" formatCode="General">
                  <c:v>0.247374812271107</c:v>
                </c:pt>
                <c:pt idx="2487" formatCode="General">
                  <c:v>0.24747481227110699</c:v>
                </c:pt>
                <c:pt idx="2488" formatCode="General">
                  <c:v>0.247574812271107</c:v>
                </c:pt>
                <c:pt idx="2489" formatCode="General">
                  <c:v>0.24767481227110699</c:v>
                </c:pt>
                <c:pt idx="2490" formatCode="General">
                  <c:v>0.24777481227110701</c:v>
                </c:pt>
                <c:pt idx="2491" formatCode="General">
                  <c:v>0.247874812271107</c:v>
                </c:pt>
                <c:pt idx="2492" formatCode="General">
                  <c:v>0.24797481227110699</c:v>
                </c:pt>
                <c:pt idx="2493" formatCode="General">
                  <c:v>0.248074812271107</c:v>
                </c:pt>
                <c:pt idx="2494" formatCode="General">
                  <c:v>0.24817481227110699</c:v>
                </c:pt>
                <c:pt idx="2495" formatCode="General">
                  <c:v>0.24827481227110701</c:v>
                </c:pt>
                <c:pt idx="2496" formatCode="General">
                  <c:v>0.248374812271107</c:v>
                </c:pt>
                <c:pt idx="2497" formatCode="General">
                  <c:v>0.24847481227110699</c:v>
                </c:pt>
                <c:pt idx="2498" formatCode="General">
                  <c:v>0.248574812271107</c:v>
                </c:pt>
                <c:pt idx="2499" formatCode="General">
                  <c:v>0.24867481227110699</c:v>
                </c:pt>
                <c:pt idx="2500" formatCode="General">
                  <c:v>0.24877481227110701</c:v>
                </c:pt>
                <c:pt idx="2501" formatCode="General">
                  <c:v>0.248874812271107</c:v>
                </c:pt>
                <c:pt idx="2502" formatCode="General">
                  <c:v>0.24897481227110699</c:v>
                </c:pt>
                <c:pt idx="2503" formatCode="General">
                  <c:v>0.249074812271107</c:v>
                </c:pt>
                <c:pt idx="2504" formatCode="General">
                  <c:v>0.24917481227110699</c:v>
                </c:pt>
                <c:pt idx="2505" formatCode="General">
                  <c:v>0.24927481227110701</c:v>
                </c:pt>
                <c:pt idx="2506" formatCode="General">
                  <c:v>0.249374812271107</c:v>
                </c:pt>
                <c:pt idx="2507" formatCode="General">
                  <c:v>0.24947481227110699</c:v>
                </c:pt>
                <c:pt idx="2508" formatCode="General">
                  <c:v>0.249574812271107</c:v>
                </c:pt>
                <c:pt idx="2509" formatCode="General">
                  <c:v>0.24967481227110699</c:v>
                </c:pt>
                <c:pt idx="2510" formatCode="General">
                  <c:v>0.24977481227110701</c:v>
                </c:pt>
                <c:pt idx="2511" formatCode="General">
                  <c:v>0.249874812271107</c:v>
                </c:pt>
                <c:pt idx="2512" formatCode="General">
                  <c:v>0.24997481227110699</c:v>
                </c:pt>
                <c:pt idx="2513" formatCode="General">
                  <c:v>0.25007481227110701</c:v>
                </c:pt>
                <c:pt idx="2514" formatCode="General">
                  <c:v>0.25017481227110699</c:v>
                </c:pt>
                <c:pt idx="2515" formatCode="General">
                  <c:v>0.25027481227110698</c:v>
                </c:pt>
                <c:pt idx="2516" formatCode="General">
                  <c:v>0.25037481227110697</c:v>
                </c:pt>
                <c:pt idx="2517" formatCode="General">
                  <c:v>0.25047481227110702</c:v>
                </c:pt>
                <c:pt idx="2518" formatCode="General">
                  <c:v>0.25057481227110701</c:v>
                </c:pt>
                <c:pt idx="2519" formatCode="General">
                  <c:v>0.25067481227110699</c:v>
                </c:pt>
                <c:pt idx="2520" formatCode="General">
                  <c:v>0.25077481227110698</c:v>
                </c:pt>
                <c:pt idx="2521" formatCode="General">
                  <c:v>0.25087481227110697</c:v>
                </c:pt>
                <c:pt idx="2522" formatCode="General">
                  <c:v>0.25097481227110702</c:v>
                </c:pt>
                <c:pt idx="2523" formatCode="General">
                  <c:v>0.25107481227110701</c:v>
                </c:pt>
                <c:pt idx="2524" formatCode="General">
                  <c:v>0.251174812271107</c:v>
                </c:pt>
                <c:pt idx="2525" formatCode="General">
                  <c:v>0.25127481227110698</c:v>
                </c:pt>
                <c:pt idx="2526" formatCode="General">
                  <c:v>0.25137481227110697</c:v>
                </c:pt>
                <c:pt idx="2527" formatCode="General">
                  <c:v>0.25147481227110702</c:v>
                </c:pt>
                <c:pt idx="2528" formatCode="General">
                  <c:v>0.25157481227110701</c:v>
                </c:pt>
                <c:pt idx="2529" formatCode="General">
                  <c:v>0.251674812271107</c:v>
                </c:pt>
                <c:pt idx="2530" formatCode="General">
                  <c:v>0.25177481227110698</c:v>
                </c:pt>
                <c:pt idx="2531" formatCode="General">
                  <c:v>0.25187481227110697</c:v>
                </c:pt>
                <c:pt idx="2532" formatCode="General">
                  <c:v>0.25197481227110702</c:v>
                </c:pt>
                <c:pt idx="2533" formatCode="General">
                  <c:v>0.25207481227110701</c:v>
                </c:pt>
                <c:pt idx="2534" formatCode="General">
                  <c:v>0.252174812271107</c:v>
                </c:pt>
                <c:pt idx="2535" formatCode="General">
                  <c:v>0.25227481227110699</c:v>
                </c:pt>
                <c:pt idx="2536" formatCode="General">
                  <c:v>0.25237481227110697</c:v>
                </c:pt>
                <c:pt idx="2537" formatCode="General">
                  <c:v>0.25247481227110702</c:v>
                </c:pt>
                <c:pt idx="2538" formatCode="General">
                  <c:v>0.25257481227110701</c:v>
                </c:pt>
                <c:pt idx="2539" formatCode="General">
                  <c:v>0.252674812271107</c:v>
                </c:pt>
                <c:pt idx="2540" formatCode="General">
                  <c:v>0.25277481227110699</c:v>
                </c:pt>
                <c:pt idx="2541" formatCode="General">
                  <c:v>0.25287481227110697</c:v>
                </c:pt>
                <c:pt idx="2542" formatCode="General">
                  <c:v>0.25297481227110702</c:v>
                </c:pt>
                <c:pt idx="2543" formatCode="General">
                  <c:v>0.25307481227110701</c:v>
                </c:pt>
                <c:pt idx="2544" formatCode="General">
                  <c:v>0.253174812271107</c:v>
                </c:pt>
                <c:pt idx="2545" formatCode="General">
                  <c:v>0.25327481227110699</c:v>
                </c:pt>
                <c:pt idx="2546" formatCode="General">
                  <c:v>0.25337481227110698</c:v>
                </c:pt>
                <c:pt idx="2547" formatCode="General">
                  <c:v>0.25347481227110702</c:v>
                </c:pt>
                <c:pt idx="2548" formatCode="General">
                  <c:v>0.25357481227110701</c:v>
                </c:pt>
                <c:pt idx="2549" formatCode="General">
                  <c:v>0.253674812271107</c:v>
                </c:pt>
                <c:pt idx="2550" formatCode="General">
                  <c:v>0.25377481227110699</c:v>
                </c:pt>
                <c:pt idx="2551" formatCode="General">
                  <c:v>0.25387481227110698</c:v>
                </c:pt>
                <c:pt idx="2552" formatCode="General">
                  <c:v>0.25397481227110702</c:v>
                </c:pt>
                <c:pt idx="2553" formatCode="General">
                  <c:v>0.25407481227110701</c:v>
                </c:pt>
                <c:pt idx="2554" formatCode="General">
                  <c:v>0.254174812271107</c:v>
                </c:pt>
                <c:pt idx="2555" formatCode="General">
                  <c:v>0.25427481227110599</c:v>
                </c:pt>
                <c:pt idx="2556" formatCode="General">
                  <c:v>0.25437481227110598</c:v>
                </c:pt>
                <c:pt idx="2557" formatCode="General">
                  <c:v>0.25447481227110602</c:v>
                </c:pt>
                <c:pt idx="2558" formatCode="General">
                  <c:v>0.25457481227110601</c:v>
                </c:pt>
                <c:pt idx="2559" formatCode="General">
                  <c:v>0.254674812271106</c:v>
                </c:pt>
                <c:pt idx="2560" formatCode="General">
                  <c:v>0.25477481227110599</c:v>
                </c:pt>
                <c:pt idx="2561" formatCode="General">
                  <c:v>0.25487481227110598</c:v>
                </c:pt>
                <c:pt idx="2562" formatCode="General">
                  <c:v>0.25497481227110602</c:v>
                </c:pt>
                <c:pt idx="2563" formatCode="General">
                  <c:v>0.25507481227110601</c:v>
                </c:pt>
                <c:pt idx="2564" formatCode="General">
                  <c:v>0.255174812271106</c:v>
                </c:pt>
                <c:pt idx="2565" formatCode="General">
                  <c:v>0.25527481227110599</c:v>
                </c:pt>
                <c:pt idx="2566" formatCode="General">
                  <c:v>0.25537481227110598</c:v>
                </c:pt>
                <c:pt idx="2567" formatCode="General">
                  <c:v>0.25547481227110602</c:v>
                </c:pt>
                <c:pt idx="2568" formatCode="General">
                  <c:v>0.25557481227110601</c:v>
                </c:pt>
                <c:pt idx="2569" formatCode="General">
                  <c:v>0.255674812271106</c:v>
                </c:pt>
                <c:pt idx="2570" formatCode="General">
                  <c:v>0.25577481227110599</c:v>
                </c:pt>
                <c:pt idx="2571" formatCode="General">
                  <c:v>0.25587481227110598</c:v>
                </c:pt>
                <c:pt idx="2572" formatCode="General">
                  <c:v>0.25597481227110602</c:v>
                </c:pt>
                <c:pt idx="2573" formatCode="General">
                  <c:v>0.25607481227110601</c:v>
                </c:pt>
                <c:pt idx="2574" formatCode="General">
                  <c:v>0.256174812271106</c:v>
                </c:pt>
                <c:pt idx="2575" formatCode="General">
                  <c:v>0.25627481227110599</c:v>
                </c:pt>
                <c:pt idx="2576" formatCode="General">
                  <c:v>0.25637481227110598</c:v>
                </c:pt>
                <c:pt idx="2577" formatCode="General">
                  <c:v>0.25647481227110602</c:v>
                </c:pt>
                <c:pt idx="2578" formatCode="General">
                  <c:v>0.25657481227110601</c:v>
                </c:pt>
                <c:pt idx="2579" formatCode="General">
                  <c:v>0.256674812271106</c:v>
                </c:pt>
                <c:pt idx="2580" formatCode="General">
                  <c:v>0.25677481227110599</c:v>
                </c:pt>
                <c:pt idx="2581" formatCode="General">
                  <c:v>0.25687481227110598</c:v>
                </c:pt>
                <c:pt idx="2582" formatCode="General">
                  <c:v>0.25697481227110602</c:v>
                </c:pt>
                <c:pt idx="2583" formatCode="General">
                  <c:v>0.25707481227110601</c:v>
                </c:pt>
                <c:pt idx="2584" formatCode="General">
                  <c:v>0.257174812271106</c:v>
                </c:pt>
                <c:pt idx="2585" formatCode="General">
                  <c:v>0.25727481227110599</c:v>
                </c:pt>
                <c:pt idx="2586" formatCode="General">
                  <c:v>0.25737481227110598</c:v>
                </c:pt>
                <c:pt idx="2587" formatCode="General">
                  <c:v>0.25747481227110602</c:v>
                </c:pt>
                <c:pt idx="2588" formatCode="General">
                  <c:v>0.25757481227110601</c:v>
                </c:pt>
                <c:pt idx="2589" formatCode="General">
                  <c:v>0.257674812271106</c:v>
                </c:pt>
                <c:pt idx="2590" formatCode="General">
                  <c:v>0.25777481227110599</c:v>
                </c:pt>
                <c:pt idx="2591" formatCode="General">
                  <c:v>0.25787481227110598</c:v>
                </c:pt>
                <c:pt idx="2592" formatCode="General">
                  <c:v>0.25797481227110602</c:v>
                </c:pt>
                <c:pt idx="2593" formatCode="General">
                  <c:v>0.25807481227110601</c:v>
                </c:pt>
                <c:pt idx="2594" formatCode="General">
                  <c:v>0.258174812271106</c:v>
                </c:pt>
                <c:pt idx="2595" formatCode="General">
                  <c:v>0.25827481227110599</c:v>
                </c:pt>
                <c:pt idx="2596" formatCode="General">
                  <c:v>0.25837481227110598</c:v>
                </c:pt>
                <c:pt idx="2597" formatCode="General">
                  <c:v>0.25847481227110602</c:v>
                </c:pt>
                <c:pt idx="2598" formatCode="General">
                  <c:v>0.25857481227110601</c:v>
                </c:pt>
                <c:pt idx="2599" formatCode="General">
                  <c:v>0.258674812271106</c:v>
                </c:pt>
                <c:pt idx="2600" formatCode="General">
                  <c:v>0.25877481227110599</c:v>
                </c:pt>
                <c:pt idx="2601" formatCode="General">
                  <c:v>0.25887481227110598</c:v>
                </c:pt>
                <c:pt idx="2602" formatCode="General">
                  <c:v>0.25897481227110603</c:v>
                </c:pt>
                <c:pt idx="2603" formatCode="General">
                  <c:v>0.25907481227110601</c:v>
                </c:pt>
                <c:pt idx="2604" formatCode="General">
                  <c:v>0.259174812271106</c:v>
                </c:pt>
                <c:pt idx="2605" formatCode="General">
                  <c:v>0.25927481227110599</c:v>
                </c:pt>
                <c:pt idx="2606" formatCode="General">
                  <c:v>0.25937481227110598</c:v>
                </c:pt>
                <c:pt idx="2607" formatCode="General">
                  <c:v>0.25947481227110603</c:v>
                </c:pt>
                <c:pt idx="2608" formatCode="General">
                  <c:v>0.25957481227110601</c:v>
                </c:pt>
                <c:pt idx="2609" formatCode="General">
                  <c:v>0.259674812271106</c:v>
                </c:pt>
                <c:pt idx="2610" formatCode="General">
                  <c:v>0.25977481227110599</c:v>
                </c:pt>
                <c:pt idx="2611" formatCode="General">
                  <c:v>0.25987481227110598</c:v>
                </c:pt>
                <c:pt idx="2612" formatCode="General">
                  <c:v>0.25997481227110603</c:v>
                </c:pt>
                <c:pt idx="2613" formatCode="General">
                  <c:v>0.26007481227110602</c:v>
                </c:pt>
                <c:pt idx="2614" formatCode="General">
                  <c:v>0.260174812271106</c:v>
                </c:pt>
                <c:pt idx="2615" formatCode="General">
                  <c:v>0.26027481227110599</c:v>
                </c:pt>
                <c:pt idx="2616" formatCode="General">
                  <c:v>0.26037481227110598</c:v>
                </c:pt>
                <c:pt idx="2617" formatCode="General">
                  <c:v>0.26047481227110603</c:v>
                </c:pt>
                <c:pt idx="2618" formatCode="General">
                  <c:v>0.26057481227110602</c:v>
                </c:pt>
                <c:pt idx="2619" formatCode="General">
                  <c:v>0.260674812271106</c:v>
                </c:pt>
                <c:pt idx="2620" formatCode="General">
                  <c:v>0.26077481227110599</c:v>
                </c:pt>
                <c:pt idx="2621" formatCode="General">
                  <c:v>0.26087481227110598</c:v>
                </c:pt>
                <c:pt idx="2622" formatCode="General">
                  <c:v>0.26097481227110603</c:v>
                </c:pt>
                <c:pt idx="2623" formatCode="General">
                  <c:v>0.26107481227110602</c:v>
                </c:pt>
                <c:pt idx="2624" formatCode="General">
                  <c:v>0.261174812271106</c:v>
                </c:pt>
                <c:pt idx="2625" formatCode="General">
                  <c:v>0.26127481227110599</c:v>
                </c:pt>
                <c:pt idx="2626" formatCode="General">
                  <c:v>0.26137481227110598</c:v>
                </c:pt>
                <c:pt idx="2627" formatCode="General">
                  <c:v>0.26147481227110603</c:v>
                </c:pt>
                <c:pt idx="2628" formatCode="General">
                  <c:v>0.26157481227110602</c:v>
                </c:pt>
                <c:pt idx="2629" formatCode="General">
                  <c:v>0.26167481227110601</c:v>
                </c:pt>
                <c:pt idx="2630" formatCode="General">
                  <c:v>0.26177481227110599</c:v>
                </c:pt>
                <c:pt idx="2631" formatCode="General">
                  <c:v>0.26187481227110598</c:v>
                </c:pt>
                <c:pt idx="2632" formatCode="General">
                  <c:v>0.26197481227110597</c:v>
                </c:pt>
                <c:pt idx="2633" formatCode="General">
                  <c:v>0.26207481227110602</c:v>
                </c:pt>
                <c:pt idx="2634" formatCode="General">
                  <c:v>0.26217481227110601</c:v>
                </c:pt>
                <c:pt idx="2635" formatCode="General">
                  <c:v>0.26227481227110599</c:v>
                </c:pt>
                <c:pt idx="2636" formatCode="General">
                  <c:v>0.26237481227110598</c:v>
                </c:pt>
                <c:pt idx="2637" formatCode="General">
                  <c:v>0.26247481227110597</c:v>
                </c:pt>
                <c:pt idx="2638" formatCode="General">
                  <c:v>0.26257481227110602</c:v>
                </c:pt>
                <c:pt idx="2639" formatCode="General">
                  <c:v>0.26267481227110601</c:v>
                </c:pt>
                <c:pt idx="2640" formatCode="General">
                  <c:v>0.262774812271106</c:v>
                </c:pt>
                <c:pt idx="2641" formatCode="General">
                  <c:v>0.26287481227110598</c:v>
                </c:pt>
                <c:pt idx="2642" formatCode="General">
                  <c:v>0.26297481227110597</c:v>
                </c:pt>
                <c:pt idx="2643" formatCode="General">
                  <c:v>0.26307481227110602</c:v>
                </c:pt>
                <c:pt idx="2644" formatCode="General">
                  <c:v>0.26317481227110601</c:v>
                </c:pt>
                <c:pt idx="2645" formatCode="General">
                  <c:v>0.263274812271106</c:v>
                </c:pt>
                <c:pt idx="2646" formatCode="General">
                  <c:v>0.26337481227110499</c:v>
                </c:pt>
                <c:pt idx="2647" formatCode="General">
                  <c:v>0.26347481227110497</c:v>
                </c:pt>
                <c:pt idx="2648" formatCode="General">
                  <c:v>0.26357481227110502</c:v>
                </c:pt>
                <c:pt idx="2649" formatCode="General">
                  <c:v>0.26367481227110501</c:v>
                </c:pt>
                <c:pt idx="2650" formatCode="General">
                  <c:v>0.263774812271105</c:v>
                </c:pt>
                <c:pt idx="2651" formatCode="General">
                  <c:v>0.26387481227110499</c:v>
                </c:pt>
                <c:pt idx="2652" formatCode="General">
                  <c:v>0.26397481227110497</c:v>
                </c:pt>
                <c:pt idx="2653" formatCode="General">
                  <c:v>0.26407481227110502</c:v>
                </c:pt>
                <c:pt idx="2654" formatCode="General">
                  <c:v>0.26417481227110501</c:v>
                </c:pt>
                <c:pt idx="2655" formatCode="General">
                  <c:v>0.264274812271105</c:v>
                </c:pt>
                <c:pt idx="2656" formatCode="General">
                  <c:v>0.26437481227110499</c:v>
                </c:pt>
                <c:pt idx="2657" formatCode="General">
                  <c:v>0.26447481227110498</c:v>
                </c:pt>
                <c:pt idx="2658" formatCode="General">
                  <c:v>0.26457481227110502</c:v>
                </c:pt>
                <c:pt idx="2659" formatCode="General">
                  <c:v>0.26467481227110501</c:v>
                </c:pt>
                <c:pt idx="2660" formatCode="General">
                  <c:v>0.264774812271105</c:v>
                </c:pt>
                <c:pt idx="2661" formatCode="General">
                  <c:v>0.26487481227110499</c:v>
                </c:pt>
                <c:pt idx="2662" formatCode="General">
                  <c:v>0.26497481227110498</c:v>
                </c:pt>
                <c:pt idx="2663" formatCode="General">
                  <c:v>0.26507481227110502</c:v>
                </c:pt>
                <c:pt idx="2664" formatCode="General">
                  <c:v>0.26517481227110501</c:v>
                </c:pt>
                <c:pt idx="2665" formatCode="General">
                  <c:v>0.265274812271105</c:v>
                </c:pt>
                <c:pt idx="2666" formatCode="General">
                  <c:v>0.26537481227110499</c:v>
                </c:pt>
                <c:pt idx="2667" formatCode="General">
                  <c:v>0.26547481227110498</c:v>
                </c:pt>
                <c:pt idx="2668" formatCode="General">
                  <c:v>0.26557481227110502</c:v>
                </c:pt>
                <c:pt idx="2669" formatCode="General">
                  <c:v>0.26567481227110501</c:v>
                </c:pt>
                <c:pt idx="2670" formatCode="General">
                  <c:v>0.265774812271105</c:v>
                </c:pt>
                <c:pt idx="2671" formatCode="General">
                  <c:v>0.26587481227110499</c:v>
                </c:pt>
                <c:pt idx="2672" formatCode="General">
                  <c:v>0.26597481227110498</c:v>
                </c:pt>
                <c:pt idx="2673" formatCode="General">
                  <c:v>0.26607481227110502</c:v>
                </c:pt>
                <c:pt idx="2674" formatCode="General">
                  <c:v>0.26617481227110501</c:v>
                </c:pt>
                <c:pt idx="2675" formatCode="General">
                  <c:v>0.266274812271105</c:v>
                </c:pt>
                <c:pt idx="2676" formatCode="General">
                  <c:v>0.26637481227110499</c:v>
                </c:pt>
                <c:pt idx="2677" formatCode="General">
                  <c:v>0.26647481227110498</c:v>
                </c:pt>
                <c:pt idx="2678" formatCode="General">
                  <c:v>0.26657481227110502</c:v>
                </c:pt>
                <c:pt idx="2679" formatCode="General">
                  <c:v>0.26667481227110501</c:v>
                </c:pt>
                <c:pt idx="2680" formatCode="General">
                  <c:v>0.266774812271105</c:v>
                </c:pt>
                <c:pt idx="2681" formatCode="General">
                  <c:v>0.26687481227110499</c:v>
                </c:pt>
                <c:pt idx="2682" formatCode="General">
                  <c:v>0.26697481227110498</c:v>
                </c:pt>
                <c:pt idx="2683" formatCode="General">
                  <c:v>0.26707481227110502</c:v>
                </c:pt>
                <c:pt idx="2684" formatCode="General">
                  <c:v>0.26717481227110501</c:v>
                </c:pt>
                <c:pt idx="2685" formatCode="General">
                  <c:v>0.267274812271105</c:v>
                </c:pt>
                <c:pt idx="2686" formatCode="General">
                  <c:v>0.26737481227110499</c:v>
                </c:pt>
                <c:pt idx="2687" formatCode="General">
                  <c:v>0.26747481227110498</c:v>
                </c:pt>
                <c:pt idx="2688" formatCode="General">
                  <c:v>0.26757481227110502</c:v>
                </c:pt>
                <c:pt idx="2689" formatCode="General">
                  <c:v>0.26767481227110501</c:v>
                </c:pt>
                <c:pt idx="2690" formatCode="General">
                  <c:v>0.267774812271105</c:v>
                </c:pt>
                <c:pt idx="2691" formatCode="General">
                  <c:v>0.26787481227110499</c:v>
                </c:pt>
                <c:pt idx="2692" formatCode="General">
                  <c:v>0.26797481227110498</c:v>
                </c:pt>
                <c:pt idx="2693" formatCode="General">
                  <c:v>0.26807481227110502</c:v>
                </c:pt>
                <c:pt idx="2694" formatCode="General">
                  <c:v>0.26817481227110501</c:v>
                </c:pt>
                <c:pt idx="2695" formatCode="General">
                  <c:v>0.268274812271105</c:v>
                </c:pt>
                <c:pt idx="2696" formatCode="General">
                  <c:v>0.26837481227110499</c:v>
                </c:pt>
                <c:pt idx="2697" formatCode="General">
                  <c:v>0.26847481227110498</c:v>
                </c:pt>
                <c:pt idx="2698" formatCode="General">
                  <c:v>0.26857481227110502</c:v>
                </c:pt>
                <c:pt idx="2699" formatCode="General">
                  <c:v>0.26867481227110501</c:v>
                </c:pt>
                <c:pt idx="2700" formatCode="General">
                  <c:v>0.268774812271105</c:v>
                </c:pt>
                <c:pt idx="2701" formatCode="General">
                  <c:v>0.26887481227110499</c:v>
                </c:pt>
                <c:pt idx="2702" formatCode="General">
                  <c:v>0.26897481227110498</c:v>
                </c:pt>
                <c:pt idx="2703" formatCode="General">
                  <c:v>0.26907481227110502</c:v>
                </c:pt>
                <c:pt idx="2704" formatCode="General">
                  <c:v>0.26917481227110501</c:v>
                </c:pt>
                <c:pt idx="2705" formatCode="General">
                  <c:v>0.269274812271105</c:v>
                </c:pt>
                <c:pt idx="2706" formatCode="General">
                  <c:v>0.26937481227110499</c:v>
                </c:pt>
                <c:pt idx="2707" formatCode="General">
                  <c:v>0.26947481227110498</c:v>
                </c:pt>
                <c:pt idx="2708" formatCode="General">
                  <c:v>0.26957481227110502</c:v>
                </c:pt>
                <c:pt idx="2709" formatCode="General">
                  <c:v>0.26967481227110501</c:v>
                </c:pt>
                <c:pt idx="2710" formatCode="General">
                  <c:v>0.269774812271105</c:v>
                </c:pt>
                <c:pt idx="2711" formatCode="General">
                  <c:v>0.26987481227110499</c:v>
                </c:pt>
                <c:pt idx="2712" formatCode="General">
                  <c:v>0.26997481227110498</c:v>
                </c:pt>
                <c:pt idx="2713" formatCode="General">
                  <c:v>0.27007481227110502</c:v>
                </c:pt>
                <c:pt idx="2714" formatCode="General">
                  <c:v>0.27017481227110501</c:v>
                </c:pt>
                <c:pt idx="2715" formatCode="General">
                  <c:v>0.270274812271105</c:v>
                </c:pt>
                <c:pt idx="2716" formatCode="General">
                  <c:v>0.27037481227110499</c:v>
                </c:pt>
                <c:pt idx="2717" formatCode="General">
                  <c:v>0.27047481227110498</c:v>
                </c:pt>
                <c:pt idx="2718" formatCode="General">
                  <c:v>0.27057481227110503</c:v>
                </c:pt>
                <c:pt idx="2719" formatCode="General">
                  <c:v>0.27067481227110501</c:v>
                </c:pt>
                <c:pt idx="2720" formatCode="General">
                  <c:v>0.270774812271105</c:v>
                </c:pt>
                <c:pt idx="2721" formatCode="General">
                  <c:v>0.27087481227110499</c:v>
                </c:pt>
                <c:pt idx="2722" formatCode="General">
                  <c:v>0.27097481227110498</c:v>
                </c:pt>
                <c:pt idx="2723" formatCode="General">
                  <c:v>0.27107481227110503</c:v>
                </c:pt>
                <c:pt idx="2724" formatCode="General">
                  <c:v>0.27117481227110501</c:v>
                </c:pt>
                <c:pt idx="2725" formatCode="General">
                  <c:v>0.271274812271105</c:v>
                </c:pt>
                <c:pt idx="2726" formatCode="General">
                  <c:v>0.27137481227110499</c:v>
                </c:pt>
                <c:pt idx="2727" formatCode="General">
                  <c:v>0.27147481227110498</c:v>
                </c:pt>
                <c:pt idx="2728" formatCode="General">
                  <c:v>0.27157481227110503</c:v>
                </c:pt>
                <c:pt idx="2729" formatCode="General">
                  <c:v>0.27167481227110502</c:v>
                </c:pt>
                <c:pt idx="2730" formatCode="General">
                  <c:v>0.271774812271105</c:v>
                </c:pt>
                <c:pt idx="2731" formatCode="General">
                  <c:v>0.27187481227110499</c:v>
                </c:pt>
                <c:pt idx="2732" formatCode="General">
                  <c:v>0.27197481227110498</c:v>
                </c:pt>
                <c:pt idx="2733" formatCode="General">
                  <c:v>0.27207481227110503</c:v>
                </c:pt>
                <c:pt idx="2734" formatCode="General">
                  <c:v>0.27217481227110502</c:v>
                </c:pt>
                <c:pt idx="2735" formatCode="General">
                  <c:v>0.272274812271105</c:v>
                </c:pt>
                <c:pt idx="2736" formatCode="General">
                  <c:v>0.27237481227110399</c:v>
                </c:pt>
                <c:pt idx="2737" formatCode="General">
                  <c:v>0.27247481227110398</c:v>
                </c:pt>
                <c:pt idx="2738" formatCode="General">
                  <c:v>0.27257481227110397</c:v>
                </c:pt>
                <c:pt idx="2739" formatCode="General">
                  <c:v>0.27267481227110402</c:v>
                </c:pt>
                <c:pt idx="2740" formatCode="General">
                  <c:v>0.27277481227110401</c:v>
                </c:pt>
                <c:pt idx="2741" formatCode="General">
                  <c:v>0.27287481227110399</c:v>
                </c:pt>
                <c:pt idx="2742" formatCode="General">
                  <c:v>0.27297481227110398</c:v>
                </c:pt>
                <c:pt idx="2743" formatCode="General">
                  <c:v>0.27307481227110397</c:v>
                </c:pt>
                <c:pt idx="2744" formatCode="General">
                  <c:v>0.27317481227110402</c:v>
                </c:pt>
                <c:pt idx="2745" formatCode="General">
                  <c:v>0.27327481227110401</c:v>
                </c:pt>
                <c:pt idx="2746" formatCode="General">
                  <c:v>0.273374812271104</c:v>
                </c:pt>
                <c:pt idx="2747" formatCode="General">
                  <c:v>0.27347481227110398</c:v>
                </c:pt>
                <c:pt idx="2748" formatCode="General">
                  <c:v>0.27357481227110397</c:v>
                </c:pt>
                <c:pt idx="2749" formatCode="General">
                  <c:v>0.27367481227110402</c:v>
                </c:pt>
                <c:pt idx="2750" formatCode="General">
                  <c:v>0.27377481227110401</c:v>
                </c:pt>
                <c:pt idx="2751" formatCode="General">
                  <c:v>0.273874812271104</c:v>
                </c:pt>
                <c:pt idx="2752" formatCode="General">
                  <c:v>0.27397481227110398</c:v>
                </c:pt>
                <c:pt idx="2753" formatCode="General">
                  <c:v>0.27407481227110397</c:v>
                </c:pt>
                <c:pt idx="2754" formatCode="General">
                  <c:v>0.27417481227110402</c:v>
                </c:pt>
                <c:pt idx="2755" formatCode="General">
                  <c:v>0.27427481227110401</c:v>
                </c:pt>
                <c:pt idx="2756" formatCode="General">
                  <c:v>0.274374812271104</c:v>
                </c:pt>
                <c:pt idx="2757" formatCode="General">
                  <c:v>0.27447481227110399</c:v>
                </c:pt>
                <c:pt idx="2758" formatCode="General">
                  <c:v>0.27457481227110397</c:v>
                </c:pt>
                <c:pt idx="2759" formatCode="General">
                  <c:v>0.27467481227110402</c:v>
                </c:pt>
                <c:pt idx="2760" formatCode="General">
                  <c:v>0.27477481227110401</c:v>
                </c:pt>
                <c:pt idx="2761" formatCode="General">
                  <c:v>0.274874812271104</c:v>
                </c:pt>
                <c:pt idx="2762" formatCode="General">
                  <c:v>0.27497481227110399</c:v>
                </c:pt>
                <c:pt idx="2763" formatCode="General">
                  <c:v>0.27507481227110397</c:v>
                </c:pt>
                <c:pt idx="2764" formatCode="General">
                  <c:v>0.27517481227110402</c:v>
                </c:pt>
                <c:pt idx="2765" formatCode="General">
                  <c:v>0.27527481227110401</c:v>
                </c:pt>
                <c:pt idx="2766" formatCode="General">
                  <c:v>0.275374812271104</c:v>
                </c:pt>
                <c:pt idx="2767" formatCode="General">
                  <c:v>0.27547481227110399</c:v>
                </c:pt>
                <c:pt idx="2768" formatCode="General">
                  <c:v>0.27557481227110397</c:v>
                </c:pt>
                <c:pt idx="2769" formatCode="General">
                  <c:v>0.27567481227110402</c:v>
                </c:pt>
                <c:pt idx="2770" formatCode="General">
                  <c:v>0.27577481227110401</c:v>
                </c:pt>
                <c:pt idx="2771" formatCode="General">
                  <c:v>0.275874812271104</c:v>
                </c:pt>
                <c:pt idx="2772" formatCode="General">
                  <c:v>0.27597481227110399</c:v>
                </c:pt>
                <c:pt idx="2773" formatCode="General">
                  <c:v>0.27607481227110398</c:v>
                </c:pt>
                <c:pt idx="2774" formatCode="General">
                  <c:v>0.27617481227110402</c:v>
                </c:pt>
                <c:pt idx="2775" formatCode="General">
                  <c:v>0.27627481227110401</c:v>
                </c:pt>
                <c:pt idx="2776" formatCode="General">
                  <c:v>0.276374812271104</c:v>
                </c:pt>
                <c:pt idx="2777" formatCode="General">
                  <c:v>0.27647481227110399</c:v>
                </c:pt>
                <c:pt idx="2778" formatCode="General">
                  <c:v>0.27657481227110398</c:v>
                </c:pt>
                <c:pt idx="2779" formatCode="General">
                  <c:v>0.27667481227110402</c:v>
                </c:pt>
                <c:pt idx="2780" formatCode="General">
                  <c:v>0.27677481227110401</c:v>
                </c:pt>
                <c:pt idx="2781" formatCode="General">
                  <c:v>0.276874812271104</c:v>
                </c:pt>
                <c:pt idx="2782" formatCode="General">
                  <c:v>0.27697481227110399</c:v>
                </c:pt>
                <c:pt idx="2783" formatCode="General">
                  <c:v>0.27707481227110398</c:v>
                </c:pt>
                <c:pt idx="2784" formatCode="General">
                  <c:v>0.27717481227110402</c:v>
                </c:pt>
                <c:pt idx="2785" formatCode="General">
                  <c:v>0.27727481227110401</c:v>
                </c:pt>
                <c:pt idx="2786" formatCode="General">
                  <c:v>0.277374812271104</c:v>
                </c:pt>
                <c:pt idx="2787" formatCode="General">
                  <c:v>0.27747481227110399</c:v>
                </c:pt>
                <c:pt idx="2788" formatCode="General">
                  <c:v>0.27757481227110398</c:v>
                </c:pt>
                <c:pt idx="2789" formatCode="General">
                  <c:v>0.27767481227110402</c:v>
                </c:pt>
                <c:pt idx="2790" formatCode="General">
                  <c:v>0.27777481227110401</c:v>
                </c:pt>
                <c:pt idx="2791" formatCode="General">
                  <c:v>0.277874812271104</c:v>
                </c:pt>
                <c:pt idx="2792" formatCode="General">
                  <c:v>0.27797481227110399</c:v>
                </c:pt>
                <c:pt idx="2793" formatCode="General">
                  <c:v>0.27807481227110398</c:v>
                </c:pt>
                <c:pt idx="2794" formatCode="General">
                  <c:v>0.27817481227110402</c:v>
                </c:pt>
                <c:pt idx="2795" formatCode="General">
                  <c:v>0.27827481227110401</c:v>
                </c:pt>
                <c:pt idx="2796" formatCode="General">
                  <c:v>0.278374812271104</c:v>
                </c:pt>
                <c:pt idx="2797" formatCode="General">
                  <c:v>0.27847481227110399</c:v>
                </c:pt>
                <c:pt idx="2798" formatCode="General">
                  <c:v>0.27857481227110398</c:v>
                </c:pt>
                <c:pt idx="2799" formatCode="General">
                  <c:v>0.27867481227110402</c:v>
                </c:pt>
                <c:pt idx="2800" formatCode="General">
                  <c:v>0.27877481227110401</c:v>
                </c:pt>
                <c:pt idx="2801" formatCode="General">
                  <c:v>0.278874812271104</c:v>
                </c:pt>
                <c:pt idx="2802" formatCode="General">
                  <c:v>0.27897481227110399</c:v>
                </c:pt>
                <c:pt idx="2803" formatCode="General">
                  <c:v>0.27907481227110398</c:v>
                </c:pt>
                <c:pt idx="2804" formatCode="General">
                  <c:v>0.27917481227110402</c:v>
                </c:pt>
                <c:pt idx="2805" formatCode="General">
                  <c:v>0.27927481227110401</c:v>
                </c:pt>
                <c:pt idx="2806" formatCode="General">
                  <c:v>0.279374812271104</c:v>
                </c:pt>
                <c:pt idx="2807" formatCode="General">
                  <c:v>0.27947481227110399</c:v>
                </c:pt>
                <c:pt idx="2808" formatCode="General">
                  <c:v>0.27957481227110398</c:v>
                </c:pt>
                <c:pt idx="2809" formatCode="General">
                  <c:v>0.27967481227110402</c:v>
                </c:pt>
                <c:pt idx="2810" formatCode="General">
                  <c:v>0.27977481227110401</c:v>
                </c:pt>
                <c:pt idx="2811" formatCode="General">
                  <c:v>0.279874812271104</c:v>
                </c:pt>
                <c:pt idx="2812" formatCode="General">
                  <c:v>0.27997481227110399</c:v>
                </c:pt>
                <c:pt idx="2813" formatCode="General">
                  <c:v>0.28007481227110398</c:v>
                </c:pt>
                <c:pt idx="2814" formatCode="General">
                  <c:v>0.28017481227110402</c:v>
                </c:pt>
                <c:pt idx="2815" formatCode="General">
                  <c:v>0.28027481227110401</c:v>
                </c:pt>
                <c:pt idx="2816" formatCode="General">
                  <c:v>0.280374812271104</c:v>
                </c:pt>
                <c:pt idx="2817" formatCode="General">
                  <c:v>0.28047481227110399</c:v>
                </c:pt>
                <c:pt idx="2818" formatCode="General">
                  <c:v>0.28057481227110398</c:v>
                </c:pt>
                <c:pt idx="2819" formatCode="General">
                  <c:v>0.28067481227110402</c:v>
                </c:pt>
                <c:pt idx="2820" formatCode="General">
                  <c:v>0.28077481227110401</c:v>
                </c:pt>
                <c:pt idx="2821" formatCode="General">
                  <c:v>0.280874812271104</c:v>
                </c:pt>
                <c:pt idx="2822" formatCode="General">
                  <c:v>0.28097481227110399</c:v>
                </c:pt>
                <c:pt idx="2823" formatCode="General">
                  <c:v>0.28107481227110398</c:v>
                </c:pt>
                <c:pt idx="2824" formatCode="General">
                  <c:v>0.28117481227110402</c:v>
                </c:pt>
                <c:pt idx="2825" formatCode="General">
                  <c:v>0.28127481227110401</c:v>
                </c:pt>
                <c:pt idx="2826" formatCode="General">
                  <c:v>0.281374812271104</c:v>
                </c:pt>
                <c:pt idx="2827" formatCode="General">
                  <c:v>0.28147481227110299</c:v>
                </c:pt>
                <c:pt idx="2828" formatCode="General">
                  <c:v>0.28157481227110298</c:v>
                </c:pt>
                <c:pt idx="2829" formatCode="General">
                  <c:v>0.28167481227110303</c:v>
                </c:pt>
                <c:pt idx="2830" formatCode="General">
                  <c:v>0.28177481227110301</c:v>
                </c:pt>
                <c:pt idx="2831" formatCode="General">
                  <c:v>0.281874812271103</c:v>
                </c:pt>
                <c:pt idx="2832" formatCode="General">
                  <c:v>0.28197481227110299</c:v>
                </c:pt>
                <c:pt idx="2833" formatCode="General">
                  <c:v>0.28207481227110298</c:v>
                </c:pt>
                <c:pt idx="2834" formatCode="General">
                  <c:v>0.28217481227110303</c:v>
                </c:pt>
                <c:pt idx="2835" formatCode="General">
                  <c:v>0.28227481227110301</c:v>
                </c:pt>
                <c:pt idx="2836" formatCode="General">
                  <c:v>0.282374812271103</c:v>
                </c:pt>
                <c:pt idx="2837" formatCode="General">
                  <c:v>0.28247481227110299</c:v>
                </c:pt>
                <c:pt idx="2838" formatCode="General">
                  <c:v>0.28257481227110298</c:v>
                </c:pt>
                <c:pt idx="2839" formatCode="General">
                  <c:v>0.28267481227110303</c:v>
                </c:pt>
                <c:pt idx="2840" formatCode="General">
                  <c:v>0.28277481227110302</c:v>
                </c:pt>
                <c:pt idx="2841" formatCode="General">
                  <c:v>0.282874812271103</c:v>
                </c:pt>
                <c:pt idx="2842" formatCode="General">
                  <c:v>0.28297481227110299</c:v>
                </c:pt>
                <c:pt idx="2843" formatCode="General">
                  <c:v>0.28307481227110298</c:v>
                </c:pt>
                <c:pt idx="2844" formatCode="General">
                  <c:v>0.28317481227110303</c:v>
                </c:pt>
                <c:pt idx="2845" formatCode="General">
                  <c:v>0.28327481227110302</c:v>
                </c:pt>
                <c:pt idx="2846" formatCode="General">
                  <c:v>0.283374812271103</c:v>
                </c:pt>
                <c:pt idx="2847" formatCode="General">
                  <c:v>0.28347481227110299</c:v>
                </c:pt>
                <c:pt idx="2848" formatCode="General">
                  <c:v>0.28357481227110298</c:v>
                </c:pt>
                <c:pt idx="2849" formatCode="General">
                  <c:v>0.28367481227110303</c:v>
                </c:pt>
                <c:pt idx="2850" formatCode="General">
                  <c:v>0.28377481227110302</c:v>
                </c:pt>
                <c:pt idx="2851" formatCode="General">
                  <c:v>0.28387481227110301</c:v>
                </c:pt>
                <c:pt idx="2852" formatCode="General">
                  <c:v>0.28397481227110299</c:v>
                </c:pt>
                <c:pt idx="2853" formatCode="General">
                  <c:v>0.28407481227110298</c:v>
                </c:pt>
                <c:pt idx="2854" formatCode="General">
                  <c:v>0.28417481227110297</c:v>
                </c:pt>
                <c:pt idx="2855" formatCode="General">
                  <c:v>0.28427481227110302</c:v>
                </c:pt>
                <c:pt idx="2856" formatCode="General">
                  <c:v>0.28437481227110301</c:v>
                </c:pt>
                <c:pt idx="2857" formatCode="General">
                  <c:v>0.28447481227110299</c:v>
                </c:pt>
                <c:pt idx="2858" formatCode="General">
                  <c:v>0.28457481227110298</c:v>
                </c:pt>
                <c:pt idx="2859" formatCode="General">
                  <c:v>0.28467481227110297</c:v>
                </c:pt>
                <c:pt idx="2860" formatCode="General">
                  <c:v>0.28477481227110302</c:v>
                </c:pt>
                <c:pt idx="2861" formatCode="General">
                  <c:v>0.28487481227110301</c:v>
                </c:pt>
                <c:pt idx="2862" formatCode="General">
                  <c:v>0.284974812271103</c:v>
                </c:pt>
                <c:pt idx="2863" formatCode="General">
                  <c:v>0.28507481227110298</c:v>
                </c:pt>
                <c:pt idx="2864" formatCode="General">
                  <c:v>0.28517481227110297</c:v>
                </c:pt>
                <c:pt idx="2865" formatCode="General">
                  <c:v>0.28527481227110302</c:v>
                </c:pt>
                <c:pt idx="2866" formatCode="General">
                  <c:v>0.28537481227110301</c:v>
                </c:pt>
                <c:pt idx="2867" formatCode="General">
                  <c:v>0.285474812271103</c:v>
                </c:pt>
                <c:pt idx="2868" formatCode="General">
                  <c:v>0.28557481227110298</c:v>
                </c:pt>
                <c:pt idx="2869" formatCode="General">
                  <c:v>0.28567481227110297</c:v>
                </c:pt>
                <c:pt idx="2870" formatCode="General">
                  <c:v>0.28577481227110302</c:v>
                </c:pt>
                <c:pt idx="2871" formatCode="General">
                  <c:v>0.28587481227110301</c:v>
                </c:pt>
                <c:pt idx="2872" formatCode="General">
                  <c:v>0.285974812271103</c:v>
                </c:pt>
                <c:pt idx="2873" formatCode="General">
                  <c:v>0.28607481227110299</c:v>
                </c:pt>
                <c:pt idx="2874" formatCode="General">
                  <c:v>0.28617481227110297</c:v>
                </c:pt>
                <c:pt idx="2875" formatCode="General">
                  <c:v>0.28627481227110302</c:v>
                </c:pt>
                <c:pt idx="2876" formatCode="General">
                  <c:v>0.28637481227110301</c:v>
                </c:pt>
                <c:pt idx="2877" formatCode="General">
                  <c:v>0.286474812271103</c:v>
                </c:pt>
                <c:pt idx="2878" formatCode="General">
                  <c:v>0.28657481227110299</c:v>
                </c:pt>
                <c:pt idx="2879" formatCode="General">
                  <c:v>0.28667481227110297</c:v>
                </c:pt>
                <c:pt idx="2880" formatCode="General">
                  <c:v>0.28677481227110302</c:v>
                </c:pt>
                <c:pt idx="2881" formatCode="General">
                  <c:v>0.28687481227110301</c:v>
                </c:pt>
                <c:pt idx="2882" formatCode="General">
                  <c:v>0.286974812271103</c:v>
                </c:pt>
                <c:pt idx="2883" formatCode="General">
                  <c:v>0.28707481227110299</c:v>
                </c:pt>
                <c:pt idx="2884" formatCode="General">
                  <c:v>0.28717481227110297</c:v>
                </c:pt>
                <c:pt idx="2885" formatCode="General">
                  <c:v>0.28727481227110302</c:v>
                </c:pt>
                <c:pt idx="2886" formatCode="General">
                  <c:v>0.28737481227110301</c:v>
                </c:pt>
                <c:pt idx="2887" formatCode="General">
                  <c:v>0.287474812271103</c:v>
                </c:pt>
                <c:pt idx="2888" formatCode="General">
                  <c:v>0.28757481227110299</c:v>
                </c:pt>
                <c:pt idx="2889" formatCode="General">
                  <c:v>0.28767481227110298</c:v>
                </c:pt>
                <c:pt idx="2890" formatCode="General">
                  <c:v>0.28777481227110302</c:v>
                </c:pt>
                <c:pt idx="2891" formatCode="General">
                  <c:v>0.28787481227110301</c:v>
                </c:pt>
                <c:pt idx="2892" formatCode="General">
                  <c:v>0.287974812271103</c:v>
                </c:pt>
                <c:pt idx="2893" formatCode="General">
                  <c:v>0.28807481227110299</c:v>
                </c:pt>
                <c:pt idx="2894" formatCode="General">
                  <c:v>0.28817481227110298</c:v>
                </c:pt>
                <c:pt idx="2895" formatCode="General">
                  <c:v>0.28827481227110302</c:v>
                </c:pt>
                <c:pt idx="2896" formatCode="General">
                  <c:v>0.28837481227110301</c:v>
                </c:pt>
                <c:pt idx="2897" formatCode="General">
                  <c:v>0.288474812271103</c:v>
                </c:pt>
                <c:pt idx="2898" formatCode="General">
                  <c:v>0.28857481227110299</c:v>
                </c:pt>
                <c:pt idx="2899" formatCode="General">
                  <c:v>0.28867481227110298</c:v>
                </c:pt>
                <c:pt idx="2900" formatCode="General">
                  <c:v>0.28877481227110302</c:v>
                </c:pt>
                <c:pt idx="2901" formatCode="General">
                  <c:v>0.28887481227110301</c:v>
                </c:pt>
                <c:pt idx="2902" formatCode="General">
                  <c:v>0.288974812271103</c:v>
                </c:pt>
                <c:pt idx="2903" formatCode="General">
                  <c:v>0.28907481227110299</c:v>
                </c:pt>
                <c:pt idx="2904" formatCode="General">
                  <c:v>0.28917481227110298</c:v>
                </c:pt>
                <c:pt idx="2905" formatCode="General">
                  <c:v>0.28927481227110302</c:v>
                </c:pt>
                <c:pt idx="2906" formatCode="General">
                  <c:v>0.28937481227110301</c:v>
                </c:pt>
                <c:pt idx="2907" formatCode="General">
                  <c:v>0.289474812271103</c:v>
                </c:pt>
                <c:pt idx="2908" formatCode="General">
                  <c:v>0.28957481227110299</c:v>
                </c:pt>
                <c:pt idx="2909" formatCode="General">
                  <c:v>0.28967481227110298</c:v>
                </c:pt>
                <c:pt idx="2910" formatCode="General">
                  <c:v>0.28977481227110302</c:v>
                </c:pt>
                <c:pt idx="2911" formatCode="General">
                  <c:v>0.28987481227110301</c:v>
                </c:pt>
                <c:pt idx="2912" formatCode="General">
                  <c:v>0.289974812271103</c:v>
                </c:pt>
                <c:pt idx="2913" formatCode="General">
                  <c:v>0.29007481227110299</c:v>
                </c:pt>
                <c:pt idx="2914" formatCode="General">
                  <c:v>0.29017481227110298</c:v>
                </c:pt>
                <c:pt idx="2915" formatCode="General">
                  <c:v>0.29027481227110302</c:v>
                </c:pt>
                <c:pt idx="2916" formatCode="General">
                  <c:v>0.29037481227110301</c:v>
                </c:pt>
                <c:pt idx="2917" formatCode="General">
                  <c:v>0.290474812271103</c:v>
                </c:pt>
                <c:pt idx="2918" formatCode="General">
                  <c:v>0.29057481227110199</c:v>
                </c:pt>
                <c:pt idx="2919" formatCode="General">
                  <c:v>0.29067481227110198</c:v>
                </c:pt>
                <c:pt idx="2920" formatCode="General">
                  <c:v>0.29077481227110202</c:v>
                </c:pt>
                <c:pt idx="2921" formatCode="General">
                  <c:v>0.29087481227110201</c:v>
                </c:pt>
                <c:pt idx="2922" formatCode="General">
                  <c:v>0.290974812271102</c:v>
                </c:pt>
                <c:pt idx="2923" formatCode="General">
                  <c:v>0.29107481227110199</c:v>
                </c:pt>
                <c:pt idx="2924" formatCode="General">
                  <c:v>0.29117481227110198</c:v>
                </c:pt>
                <c:pt idx="2925" formatCode="General">
                  <c:v>0.29127481227110202</c:v>
                </c:pt>
                <c:pt idx="2926" formatCode="General">
                  <c:v>0.29137481227110201</c:v>
                </c:pt>
                <c:pt idx="2927" formatCode="General">
                  <c:v>0.291474812271102</c:v>
                </c:pt>
                <c:pt idx="2928" formatCode="General">
                  <c:v>0.29157481227110199</c:v>
                </c:pt>
                <c:pt idx="2929" formatCode="General">
                  <c:v>0.29167481227110198</c:v>
                </c:pt>
                <c:pt idx="2930" formatCode="General">
                  <c:v>0.29177481227110202</c:v>
                </c:pt>
                <c:pt idx="2931" formatCode="General">
                  <c:v>0.29187481227110201</c:v>
                </c:pt>
                <c:pt idx="2932" formatCode="General">
                  <c:v>0.291974812271102</c:v>
                </c:pt>
                <c:pt idx="2933" formatCode="General">
                  <c:v>0.29207481227110199</c:v>
                </c:pt>
                <c:pt idx="2934" formatCode="General">
                  <c:v>0.29217481227110198</c:v>
                </c:pt>
                <c:pt idx="2935" formatCode="General">
                  <c:v>0.29227481227110202</c:v>
                </c:pt>
                <c:pt idx="2936" formatCode="General">
                  <c:v>0.29237481227110201</c:v>
                </c:pt>
                <c:pt idx="2937" formatCode="General">
                  <c:v>0.292474812271102</c:v>
                </c:pt>
                <c:pt idx="2938" formatCode="General">
                  <c:v>0.29257481227110199</c:v>
                </c:pt>
                <c:pt idx="2939" formatCode="General">
                  <c:v>0.29267481227110198</c:v>
                </c:pt>
                <c:pt idx="2940" formatCode="General">
                  <c:v>0.29277481227110203</c:v>
                </c:pt>
                <c:pt idx="2941" formatCode="General">
                  <c:v>0.29287481227110201</c:v>
                </c:pt>
                <c:pt idx="2942" formatCode="General">
                  <c:v>0.292974812271102</c:v>
                </c:pt>
                <c:pt idx="2943" formatCode="General">
                  <c:v>0.29307481227110199</c:v>
                </c:pt>
                <c:pt idx="2944" formatCode="General">
                  <c:v>0.29317481227110198</c:v>
                </c:pt>
                <c:pt idx="2945" formatCode="General">
                  <c:v>0.29327481227110203</c:v>
                </c:pt>
                <c:pt idx="2946" formatCode="General">
                  <c:v>0.29337481227110201</c:v>
                </c:pt>
                <c:pt idx="2947" formatCode="General">
                  <c:v>0.293474812271102</c:v>
                </c:pt>
                <c:pt idx="2948" formatCode="General">
                  <c:v>0.29357481227110199</c:v>
                </c:pt>
                <c:pt idx="2949" formatCode="General">
                  <c:v>0.29367481227110198</c:v>
                </c:pt>
                <c:pt idx="2950" formatCode="General">
                  <c:v>0.29377481227110203</c:v>
                </c:pt>
                <c:pt idx="2951" formatCode="General">
                  <c:v>0.29387481227110201</c:v>
                </c:pt>
                <c:pt idx="2952" formatCode="General">
                  <c:v>0.293974812271102</c:v>
                </c:pt>
                <c:pt idx="2953" formatCode="General">
                  <c:v>0.29407481227110199</c:v>
                </c:pt>
                <c:pt idx="2954" formatCode="General">
                  <c:v>0.29417481227110198</c:v>
                </c:pt>
                <c:pt idx="2955" formatCode="General">
                  <c:v>0.29427481227110203</c:v>
                </c:pt>
                <c:pt idx="2956" formatCode="General">
                  <c:v>0.29437481227110202</c:v>
                </c:pt>
                <c:pt idx="2957" formatCode="General">
                  <c:v>0.294474812271102</c:v>
                </c:pt>
                <c:pt idx="2958" formatCode="General">
                  <c:v>0.29457481227110199</c:v>
                </c:pt>
                <c:pt idx="2959" formatCode="General">
                  <c:v>0.29467481227110198</c:v>
                </c:pt>
                <c:pt idx="2960" formatCode="General">
                  <c:v>0.29477481227110203</c:v>
                </c:pt>
                <c:pt idx="2961" formatCode="General">
                  <c:v>0.29487481227110202</c:v>
                </c:pt>
                <c:pt idx="2962" formatCode="General">
                  <c:v>0.294974812271102</c:v>
                </c:pt>
                <c:pt idx="2963" formatCode="General">
                  <c:v>0.29507481227110199</c:v>
                </c:pt>
                <c:pt idx="2964" formatCode="General">
                  <c:v>0.29517481227110198</c:v>
                </c:pt>
                <c:pt idx="2965" formatCode="General">
                  <c:v>0.29527481227110203</c:v>
                </c:pt>
                <c:pt idx="2966" formatCode="General">
                  <c:v>0.29537481227110202</c:v>
                </c:pt>
                <c:pt idx="2967" formatCode="General">
                  <c:v>0.29547481227110201</c:v>
                </c:pt>
                <c:pt idx="2968" formatCode="General">
                  <c:v>0.29557481227110199</c:v>
                </c:pt>
                <c:pt idx="2969" formatCode="General">
                  <c:v>0.29567481227110198</c:v>
                </c:pt>
                <c:pt idx="2970" formatCode="General">
                  <c:v>0.29577481227110197</c:v>
                </c:pt>
                <c:pt idx="2971" formatCode="General">
                  <c:v>0.29587481227110202</c:v>
                </c:pt>
                <c:pt idx="2972" formatCode="General">
                  <c:v>0.29597481227110201</c:v>
                </c:pt>
                <c:pt idx="2973" formatCode="General">
                  <c:v>0.29607481227110199</c:v>
                </c:pt>
                <c:pt idx="2974" formatCode="General">
                  <c:v>0.29617481227110198</c:v>
                </c:pt>
                <c:pt idx="2975" formatCode="General">
                  <c:v>0.29627481227110197</c:v>
                </c:pt>
                <c:pt idx="2976" formatCode="General">
                  <c:v>0.29637481227110202</c:v>
                </c:pt>
                <c:pt idx="2977" formatCode="General">
                  <c:v>0.29647481227110201</c:v>
                </c:pt>
                <c:pt idx="2978" formatCode="General">
                  <c:v>0.296574812271102</c:v>
                </c:pt>
                <c:pt idx="2979" formatCode="General">
                  <c:v>0.29667481227110198</c:v>
                </c:pt>
                <c:pt idx="2980" formatCode="General">
                  <c:v>0.29677481227110197</c:v>
                </c:pt>
                <c:pt idx="2981" formatCode="General">
                  <c:v>0.29687481227110202</c:v>
                </c:pt>
                <c:pt idx="2982" formatCode="General">
                  <c:v>0.29697481227110201</c:v>
                </c:pt>
                <c:pt idx="2983" formatCode="General">
                  <c:v>0.297074812271102</c:v>
                </c:pt>
                <c:pt idx="2984" formatCode="General">
                  <c:v>0.29717481227110198</c:v>
                </c:pt>
                <c:pt idx="2985" formatCode="General">
                  <c:v>0.29727481227110197</c:v>
                </c:pt>
                <c:pt idx="2986" formatCode="General">
                  <c:v>0.29737481227110202</c:v>
                </c:pt>
                <c:pt idx="2987" formatCode="General">
                  <c:v>0.29747481227110201</c:v>
                </c:pt>
                <c:pt idx="2988" formatCode="General">
                  <c:v>0.297574812271102</c:v>
                </c:pt>
                <c:pt idx="2989" formatCode="General">
                  <c:v>0.29767481227110199</c:v>
                </c:pt>
                <c:pt idx="2990" formatCode="General">
                  <c:v>0.29777481227110197</c:v>
                </c:pt>
                <c:pt idx="2991" formatCode="General">
                  <c:v>0.29787481227110202</c:v>
                </c:pt>
                <c:pt idx="2992" formatCode="General">
                  <c:v>0.29797481227110201</c:v>
                </c:pt>
                <c:pt idx="2993" formatCode="General">
                  <c:v>0.298074812271102</c:v>
                </c:pt>
                <c:pt idx="2994" formatCode="General">
                  <c:v>0.29817481227110199</c:v>
                </c:pt>
                <c:pt idx="2995" formatCode="General">
                  <c:v>0.29827481227110197</c:v>
                </c:pt>
                <c:pt idx="2996" formatCode="General">
                  <c:v>0.29837481227110202</c:v>
                </c:pt>
                <c:pt idx="2997" formatCode="General">
                  <c:v>0.29847481227110201</c:v>
                </c:pt>
                <c:pt idx="2998" formatCode="General">
                  <c:v>0.298574812271102</c:v>
                </c:pt>
                <c:pt idx="2999" formatCode="General">
                  <c:v>0.29867481227110199</c:v>
                </c:pt>
                <c:pt idx="3000" formatCode="General">
                  <c:v>0.29877481227110197</c:v>
                </c:pt>
                <c:pt idx="3001" formatCode="General">
                  <c:v>0.29887481227110202</c:v>
                </c:pt>
                <c:pt idx="3002" formatCode="General">
                  <c:v>0.29897481227110201</c:v>
                </c:pt>
                <c:pt idx="3003" formatCode="General">
                  <c:v>0.299074812271102</c:v>
                </c:pt>
                <c:pt idx="3004" formatCode="General">
                  <c:v>0.29917481227110199</c:v>
                </c:pt>
                <c:pt idx="3005" formatCode="General">
                  <c:v>0.29927481227110198</c:v>
                </c:pt>
                <c:pt idx="3006" formatCode="General">
                  <c:v>0.29937481227110202</c:v>
                </c:pt>
                <c:pt idx="3007" formatCode="General">
                  <c:v>0.29947481227110201</c:v>
                </c:pt>
                <c:pt idx="3008" formatCode="General">
                  <c:v>0.299574812271102</c:v>
                </c:pt>
                <c:pt idx="3009" formatCode="General">
                  <c:v>0.29967481227110099</c:v>
                </c:pt>
                <c:pt idx="3010" formatCode="General">
                  <c:v>0.29977481227110098</c:v>
                </c:pt>
                <c:pt idx="3011" formatCode="General">
                  <c:v>0.29987481227110102</c:v>
                </c:pt>
                <c:pt idx="3012" formatCode="General">
                  <c:v>0.29997481227110101</c:v>
                </c:pt>
                <c:pt idx="3013" formatCode="General">
                  <c:v>0.300074812271101</c:v>
                </c:pt>
                <c:pt idx="3014" formatCode="General">
                  <c:v>0.30017481227110099</c:v>
                </c:pt>
                <c:pt idx="3015" formatCode="General">
                  <c:v>0.30027481227110098</c:v>
                </c:pt>
                <c:pt idx="3016" formatCode="General">
                  <c:v>0.30037481227110102</c:v>
                </c:pt>
                <c:pt idx="3017" formatCode="General">
                  <c:v>0.30047481227110101</c:v>
                </c:pt>
                <c:pt idx="3018" formatCode="General">
                  <c:v>0.300574812271101</c:v>
                </c:pt>
                <c:pt idx="3019" formatCode="General">
                  <c:v>0.30067481227110099</c:v>
                </c:pt>
                <c:pt idx="3020" formatCode="General">
                  <c:v>0.30077481227110098</c:v>
                </c:pt>
                <c:pt idx="3021" formatCode="General">
                  <c:v>0.30087481227110102</c:v>
                </c:pt>
                <c:pt idx="3022" formatCode="General">
                  <c:v>0.30097481227110101</c:v>
                </c:pt>
                <c:pt idx="3023" formatCode="General">
                  <c:v>0.301074812271101</c:v>
                </c:pt>
                <c:pt idx="3024" formatCode="General">
                  <c:v>0.30117481227110099</c:v>
                </c:pt>
                <c:pt idx="3025" formatCode="General">
                  <c:v>0.30127481227110098</c:v>
                </c:pt>
                <c:pt idx="3026" formatCode="General">
                  <c:v>0.30137481227110102</c:v>
                </c:pt>
                <c:pt idx="3027" formatCode="General">
                  <c:v>0.30147481227110101</c:v>
                </c:pt>
                <c:pt idx="3028" formatCode="General">
                  <c:v>0.301574812271101</c:v>
                </c:pt>
                <c:pt idx="3029" formatCode="General">
                  <c:v>0.30167481227110099</c:v>
                </c:pt>
                <c:pt idx="3030" formatCode="General">
                  <c:v>0.30177481227110098</c:v>
                </c:pt>
                <c:pt idx="3031" formatCode="General">
                  <c:v>0.30187481227110102</c:v>
                </c:pt>
                <c:pt idx="3032" formatCode="General">
                  <c:v>0.30197481227110101</c:v>
                </c:pt>
                <c:pt idx="3033" formatCode="General">
                  <c:v>0.302074812271101</c:v>
                </c:pt>
                <c:pt idx="3034" formatCode="General">
                  <c:v>0.30217481227110099</c:v>
                </c:pt>
                <c:pt idx="3035" formatCode="General">
                  <c:v>0.30227481227110098</c:v>
                </c:pt>
                <c:pt idx="3036" formatCode="General">
                  <c:v>0.30237481227110102</c:v>
                </c:pt>
                <c:pt idx="3037" formatCode="General">
                  <c:v>0.30247481227110101</c:v>
                </c:pt>
                <c:pt idx="3038" formatCode="General">
                  <c:v>0.302574812271101</c:v>
                </c:pt>
                <c:pt idx="3039" formatCode="General">
                  <c:v>0.30267481227110099</c:v>
                </c:pt>
                <c:pt idx="3040" formatCode="General">
                  <c:v>0.30277481227110098</c:v>
                </c:pt>
                <c:pt idx="3041" formatCode="General">
                  <c:v>0.30287481227110102</c:v>
                </c:pt>
                <c:pt idx="3042" formatCode="General">
                  <c:v>0.30297481227110101</c:v>
                </c:pt>
                <c:pt idx="3043" formatCode="General">
                  <c:v>0.303074812271101</c:v>
                </c:pt>
                <c:pt idx="3044" formatCode="General">
                  <c:v>0.30317481227110099</c:v>
                </c:pt>
                <c:pt idx="3045" formatCode="General">
                  <c:v>0.30327481227110098</c:v>
                </c:pt>
                <c:pt idx="3046" formatCode="General">
                  <c:v>0.30337481227110102</c:v>
                </c:pt>
                <c:pt idx="3047" formatCode="General">
                  <c:v>0.30347481227110101</c:v>
                </c:pt>
                <c:pt idx="3048" formatCode="General">
                  <c:v>0.303574812271101</c:v>
                </c:pt>
                <c:pt idx="3049" formatCode="General">
                  <c:v>0.30367481227110099</c:v>
                </c:pt>
                <c:pt idx="3050" formatCode="General">
                  <c:v>0.30377481227110098</c:v>
                </c:pt>
                <c:pt idx="3051" formatCode="General">
                  <c:v>0.30387481227110102</c:v>
                </c:pt>
                <c:pt idx="3052" formatCode="General">
                  <c:v>0.30397481227110101</c:v>
                </c:pt>
                <c:pt idx="3053" formatCode="General">
                  <c:v>0.304074812271101</c:v>
                </c:pt>
                <c:pt idx="3054" formatCode="General">
                  <c:v>0.30417481227110099</c:v>
                </c:pt>
                <c:pt idx="3055" formatCode="General">
                  <c:v>0.30427481227110098</c:v>
                </c:pt>
                <c:pt idx="3056" formatCode="General">
                  <c:v>0.30437481227110103</c:v>
                </c:pt>
                <c:pt idx="3057" formatCode="General">
                  <c:v>0.30447481227110101</c:v>
                </c:pt>
                <c:pt idx="3058" formatCode="General">
                  <c:v>0.304574812271101</c:v>
                </c:pt>
                <c:pt idx="3059" formatCode="General">
                  <c:v>0.30467481227110099</c:v>
                </c:pt>
                <c:pt idx="3060" formatCode="General">
                  <c:v>0.30477481227110098</c:v>
                </c:pt>
                <c:pt idx="3061" formatCode="General">
                  <c:v>0.30487481227110103</c:v>
                </c:pt>
                <c:pt idx="3062" formatCode="General">
                  <c:v>0.30497481227110101</c:v>
                </c:pt>
                <c:pt idx="3063" formatCode="General">
                  <c:v>0.305074812271101</c:v>
                </c:pt>
                <c:pt idx="3064" formatCode="General">
                  <c:v>0.30517481227110099</c:v>
                </c:pt>
                <c:pt idx="3065" formatCode="General">
                  <c:v>0.30527481227110098</c:v>
                </c:pt>
                <c:pt idx="3066" formatCode="General">
                  <c:v>0.30537481227110103</c:v>
                </c:pt>
                <c:pt idx="3067" formatCode="General">
                  <c:v>0.30547481227110101</c:v>
                </c:pt>
                <c:pt idx="3068" formatCode="General">
                  <c:v>0.305574812271101</c:v>
                </c:pt>
                <c:pt idx="3069" formatCode="General">
                  <c:v>0.30567481227110099</c:v>
                </c:pt>
                <c:pt idx="3070" formatCode="General">
                  <c:v>0.30577481227110098</c:v>
                </c:pt>
                <c:pt idx="3071" formatCode="General">
                  <c:v>0.30587481227110103</c:v>
                </c:pt>
                <c:pt idx="3072" formatCode="General">
                  <c:v>0.30597481227110102</c:v>
                </c:pt>
                <c:pt idx="3073" formatCode="General">
                  <c:v>0.306074812271101</c:v>
                </c:pt>
                <c:pt idx="3074" formatCode="General">
                  <c:v>0.30617481227110099</c:v>
                </c:pt>
                <c:pt idx="3075" formatCode="General">
                  <c:v>0.30627481227110098</c:v>
                </c:pt>
                <c:pt idx="3076" formatCode="General">
                  <c:v>0.30637481227110103</c:v>
                </c:pt>
                <c:pt idx="3077" formatCode="General">
                  <c:v>0.30647481227110102</c:v>
                </c:pt>
                <c:pt idx="3078" formatCode="General">
                  <c:v>0.306574812271101</c:v>
                </c:pt>
                <c:pt idx="3079" formatCode="General">
                  <c:v>0.30667481227110099</c:v>
                </c:pt>
                <c:pt idx="3080" formatCode="General">
                  <c:v>0.30677481227110098</c:v>
                </c:pt>
                <c:pt idx="3081" formatCode="General">
                  <c:v>0.30687481227110103</c:v>
                </c:pt>
                <c:pt idx="3082" formatCode="General">
                  <c:v>0.30697481227110102</c:v>
                </c:pt>
                <c:pt idx="3083" formatCode="General">
                  <c:v>0.30707481227110101</c:v>
                </c:pt>
                <c:pt idx="3084" formatCode="General">
                  <c:v>0.30717481227110099</c:v>
                </c:pt>
                <c:pt idx="3085" formatCode="General">
                  <c:v>0.30727481227110098</c:v>
                </c:pt>
                <c:pt idx="3086" formatCode="General">
                  <c:v>0.30737481227110097</c:v>
                </c:pt>
                <c:pt idx="3087" formatCode="General">
                  <c:v>0.30747481227110102</c:v>
                </c:pt>
                <c:pt idx="3088" formatCode="General">
                  <c:v>0.30757481227110101</c:v>
                </c:pt>
                <c:pt idx="3089" formatCode="General">
                  <c:v>0.30767481227110099</c:v>
                </c:pt>
                <c:pt idx="3090" formatCode="General">
                  <c:v>0.30777481227110098</c:v>
                </c:pt>
                <c:pt idx="3091" formatCode="General">
                  <c:v>0.30787481227110097</c:v>
                </c:pt>
                <c:pt idx="3092" formatCode="General">
                  <c:v>0.30797481227110102</c:v>
                </c:pt>
                <c:pt idx="3093" formatCode="General">
                  <c:v>0.30807481227110101</c:v>
                </c:pt>
                <c:pt idx="3094" formatCode="General">
                  <c:v>0.308174812271101</c:v>
                </c:pt>
                <c:pt idx="3095" formatCode="General">
                  <c:v>0.30827481227110098</c:v>
                </c:pt>
                <c:pt idx="3096" formatCode="General">
                  <c:v>0.30837481227110097</c:v>
                </c:pt>
                <c:pt idx="3097" formatCode="General">
                  <c:v>0.30847481227110102</c:v>
                </c:pt>
                <c:pt idx="3098" formatCode="General">
                  <c:v>0.30857481227110101</c:v>
                </c:pt>
                <c:pt idx="3099" formatCode="General">
                  <c:v>0.308674812271101</c:v>
                </c:pt>
                <c:pt idx="3100" formatCode="General">
                  <c:v>0.30877481227109999</c:v>
                </c:pt>
                <c:pt idx="3101" formatCode="General">
                  <c:v>0.30887481227109997</c:v>
                </c:pt>
                <c:pt idx="3102" formatCode="General">
                  <c:v>0.30897481227110002</c:v>
                </c:pt>
                <c:pt idx="3103" formatCode="General">
                  <c:v>0.30907481227110001</c:v>
                </c:pt>
                <c:pt idx="3104" formatCode="General">
                  <c:v>0.3091748122711</c:v>
                </c:pt>
                <c:pt idx="3105" formatCode="General">
                  <c:v>0.30927481227109999</c:v>
                </c:pt>
                <c:pt idx="3106" formatCode="General">
                  <c:v>0.30937481227109997</c:v>
                </c:pt>
                <c:pt idx="3107" formatCode="General">
                  <c:v>0.30947481227110002</c:v>
                </c:pt>
                <c:pt idx="3108" formatCode="General">
                  <c:v>0.30957481227110001</c:v>
                </c:pt>
                <c:pt idx="3109" formatCode="General">
                  <c:v>0.3096748122711</c:v>
                </c:pt>
                <c:pt idx="3110" formatCode="General">
                  <c:v>0.30977481227109999</c:v>
                </c:pt>
                <c:pt idx="3111" formatCode="General">
                  <c:v>0.30987481227109998</c:v>
                </c:pt>
                <c:pt idx="3112" formatCode="General">
                  <c:v>0.30997481227110002</c:v>
                </c:pt>
                <c:pt idx="3113" formatCode="General">
                  <c:v>0.31007481227110001</c:v>
                </c:pt>
                <c:pt idx="3114" formatCode="General">
                  <c:v>0.3101748122711</c:v>
                </c:pt>
                <c:pt idx="3115" formatCode="General">
                  <c:v>0.31027481227109999</c:v>
                </c:pt>
                <c:pt idx="3116" formatCode="General">
                  <c:v>0.31037481227109998</c:v>
                </c:pt>
                <c:pt idx="3117" formatCode="General">
                  <c:v>0.31047481227110002</c:v>
                </c:pt>
                <c:pt idx="3118" formatCode="General">
                  <c:v>0.31057481227110001</c:v>
                </c:pt>
                <c:pt idx="3119" formatCode="General">
                  <c:v>0.3106748122711</c:v>
                </c:pt>
                <c:pt idx="3120" formatCode="General">
                  <c:v>0.31077481227109999</c:v>
                </c:pt>
                <c:pt idx="3121" formatCode="General">
                  <c:v>0.31087481227109998</c:v>
                </c:pt>
                <c:pt idx="3122" formatCode="General">
                  <c:v>0.31097481227110002</c:v>
                </c:pt>
                <c:pt idx="3123" formatCode="General">
                  <c:v>0.31107481227110001</c:v>
                </c:pt>
                <c:pt idx="3124" formatCode="General">
                  <c:v>0.3111748122711</c:v>
                </c:pt>
                <c:pt idx="3125" formatCode="General">
                  <c:v>0.31127481227109999</c:v>
                </c:pt>
                <c:pt idx="3126" formatCode="General">
                  <c:v>0.31137481227109998</c:v>
                </c:pt>
                <c:pt idx="3127" formatCode="General">
                  <c:v>0.31147481227110002</c:v>
                </c:pt>
                <c:pt idx="3128" formatCode="General">
                  <c:v>0.31157481227110001</c:v>
                </c:pt>
                <c:pt idx="3129" formatCode="General">
                  <c:v>0.3116748122711</c:v>
                </c:pt>
                <c:pt idx="3130" formatCode="General">
                  <c:v>0.31177481227109999</c:v>
                </c:pt>
                <c:pt idx="3131" formatCode="General">
                  <c:v>0.31187481227109998</c:v>
                </c:pt>
                <c:pt idx="3132" formatCode="General">
                  <c:v>0.31197481227110002</c:v>
                </c:pt>
                <c:pt idx="3133" formatCode="General">
                  <c:v>0.31207481227110001</c:v>
                </c:pt>
                <c:pt idx="3134" formatCode="General">
                  <c:v>0.3121748122711</c:v>
                </c:pt>
                <c:pt idx="3135" formatCode="General">
                  <c:v>0.31227481227109999</c:v>
                </c:pt>
                <c:pt idx="3136" formatCode="General">
                  <c:v>0.31237481227109998</c:v>
                </c:pt>
                <c:pt idx="3137" formatCode="General">
                  <c:v>0.31247481227110002</c:v>
                </c:pt>
                <c:pt idx="3138" formatCode="General">
                  <c:v>0.31257481227110001</c:v>
                </c:pt>
                <c:pt idx="3139" formatCode="General">
                  <c:v>0.3126748122711</c:v>
                </c:pt>
                <c:pt idx="3140" formatCode="General">
                  <c:v>0.31277481227109999</c:v>
                </c:pt>
                <c:pt idx="3141" formatCode="General">
                  <c:v>0.31287481227109998</c:v>
                </c:pt>
                <c:pt idx="3142" formatCode="General">
                  <c:v>0.31297481227110002</c:v>
                </c:pt>
                <c:pt idx="3143" formatCode="General">
                  <c:v>0.31307481227110001</c:v>
                </c:pt>
                <c:pt idx="3144" formatCode="General">
                  <c:v>0.3131748122711</c:v>
                </c:pt>
                <c:pt idx="3145" formatCode="General">
                  <c:v>0.31327481227109999</c:v>
                </c:pt>
                <c:pt idx="3146" formatCode="General">
                  <c:v>0.31337481227109998</c:v>
                </c:pt>
                <c:pt idx="3147" formatCode="General">
                  <c:v>0.31347481227110002</c:v>
                </c:pt>
                <c:pt idx="3148" formatCode="General">
                  <c:v>0.31357481227110001</c:v>
                </c:pt>
                <c:pt idx="3149" formatCode="General">
                  <c:v>0.3136748122711</c:v>
                </c:pt>
                <c:pt idx="3150" formatCode="General">
                  <c:v>0.31377481227109999</c:v>
                </c:pt>
                <c:pt idx="3151" formatCode="General">
                  <c:v>0.31387481227109998</c:v>
                </c:pt>
                <c:pt idx="3152" formatCode="General">
                  <c:v>0.31397481227110002</c:v>
                </c:pt>
                <c:pt idx="3153" formatCode="General">
                  <c:v>0.31407481227110001</c:v>
                </c:pt>
                <c:pt idx="3154" formatCode="General">
                  <c:v>0.3141748122711</c:v>
                </c:pt>
                <c:pt idx="3155" formatCode="General">
                  <c:v>0.31427481227109999</c:v>
                </c:pt>
                <c:pt idx="3156" formatCode="General">
                  <c:v>0.31437481227109998</c:v>
                </c:pt>
                <c:pt idx="3157" formatCode="General">
                  <c:v>0.31447481227110002</c:v>
                </c:pt>
                <c:pt idx="3158" formatCode="General">
                  <c:v>0.31457481227110001</c:v>
                </c:pt>
                <c:pt idx="3159" formatCode="General">
                  <c:v>0.3146748122711</c:v>
                </c:pt>
                <c:pt idx="3160" formatCode="General">
                  <c:v>0.31477481227109999</c:v>
                </c:pt>
                <c:pt idx="3161" formatCode="General">
                  <c:v>0.31487481227109998</c:v>
                </c:pt>
                <c:pt idx="3162" formatCode="General">
                  <c:v>0.31497481227110002</c:v>
                </c:pt>
                <c:pt idx="3163" formatCode="General">
                  <c:v>0.31507481227110001</c:v>
                </c:pt>
                <c:pt idx="3164" formatCode="General">
                  <c:v>0.3151748122711</c:v>
                </c:pt>
                <c:pt idx="3165" formatCode="General">
                  <c:v>0.31527481227109999</c:v>
                </c:pt>
                <c:pt idx="3166" formatCode="General">
                  <c:v>0.31537481227109998</c:v>
                </c:pt>
                <c:pt idx="3167" formatCode="General">
                  <c:v>0.31547481227110002</c:v>
                </c:pt>
                <c:pt idx="3168" formatCode="General">
                  <c:v>0.31557481227110001</c:v>
                </c:pt>
                <c:pt idx="3169" formatCode="General">
                  <c:v>0.3156748122711</c:v>
                </c:pt>
                <c:pt idx="3170" formatCode="General">
                  <c:v>0.31577481227109999</c:v>
                </c:pt>
                <c:pt idx="3171" formatCode="General">
                  <c:v>0.31587481227109998</c:v>
                </c:pt>
                <c:pt idx="3172" formatCode="General">
                  <c:v>0.31597481227110003</c:v>
                </c:pt>
                <c:pt idx="3173" formatCode="General">
                  <c:v>0.31607481227110001</c:v>
                </c:pt>
                <c:pt idx="3174" formatCode="General">
                  <c:v>0.3161748122711</c:v>
                </c:pt>
                <c:pt idx="3175" formatCode="General">
                  <c:v>0.31627481227109999</c:v>
                </c:pt>
                <c:pt idx="3176" formatCode="General">
                  <c:v>0.31637481227109998</c:v>
                </c:pt>
                <c:pt idx="3177" formatCode="General">
                  <c:v>0.31647481227110003</c:v>
                </c:pt>
                <c:pt idx="3178" formatCode="General">
                  <c:v>0.31657481227110001</c:v>
                </c:pt>
                <c:pt idx="3179" formatCode="General">
                  <c:v>0.3166748122711</c:v>
                </c:pt>
                <c:pt idx="3180" formatCode="General">
                  <c:v>0.31677481227109999</c:v>
                </c:pt>
                <c:pt idx="3181" formatCode="General">
                  <c:v>0.31687481227109998</c:v>
                </c:pt>
                <c:pt idx="3182" formatCode="General">
                  <c:v>0.31697481227110003</c:v>
                </c:pt>
                <c:pt idx="3183" formatCode="General">
                  <c:v>0.31707481227110001</c:v>
                </c:pt>
                <c:pt idx="3184" formatCode="General">
                  <c:v>0.3171748122711</c:v>
                </c:pt>
                <c:pt idx="3185" formatCode="General">
                  <c:v>0.31727481227109999</c:v>
                </c:pt>
                <c:pt idx="3186" formatCode="General">
                  <c:v>0.31737481227109998</c:v>
                </c:pt>
                <c:pt idx="3187" formatCode="General">
                  <c:v>0.31747481227110003</c:v>
                </c:pt>
                <c:pt idx="3188" formatCode="General">
                  <c:v>0.31757481227110002</c:v>
                </c:pt>
                <c:pt idx="3189" formatCode="General">
                  <c:v>0.3176748122711</c:v>
                </c:pt>
                <c:pt idx="3190" formatCode="General">
                  <c:v>0.31777481227109899</c:v>
                </c:pt>
                <c:pt idx="3191" formatCode="General">
                  <c:v>0.31787481227109898</c:v>
                </c:pt>
                <c:pt idx="3192" formatCode="General">
                  <c:v>0.31797481227109903</c:v>
                </c:pt>
                <c:pt idx="3193" formatCode="General">
                  <c:v>0.31807481227109902</c:v>
                </c:pt>
                <c:pt idx="3194" formatCode="General">
                  <c:v>0.31817481227109901</c:v>
                </c:pt>
                <c:pt idx="3195" formatCode="General">
                  <c:v>0.31827481227109899</c:v>
                </c:pt>
                <c:pt idx="3196" formatCode="General">
                  <c:v>0.31837481227109898</c:v>
                </c:pt>
                <c:pt idx="3197" formatCode="General">
                  <c:v>0.31847481227109897</c:v>
                </c:pt>
                <c:pt idx="3198" formatCode="General">
                  <c:v>0.31857481227109902</c:v>
                </c:pt>
                <c:pt idx="3199" formatCode="General">
                  <c:v>0.31867481227109901</c:v>
                </c:pt>
                <c:pt idx="3200" formatCode="General">
                  <c:v>0.318774812271099</c:v>
                </c:pt>
                <c:pt idx="3201" formatCode="General">
                  <c:v>0.31887481227109898</c:v>
                </c:pt>
                <c:pt idx="3202" formatCode="General">
                  <c:v>0.31897481227109897</c:v>
                </c:pt>
                <c:pt idx="3203" formatCode="General">
                  <c:v>0.31907481227109902</c:v>
                </c:pt>
                <c:pt idx="3204" formatCode="General">
                  <c:v>0.31917481227109901</c:v>
                </c:pt>
                <c:pt idx="3205" formatCode="General">
                  <c:v>0.319274812271099</c:v>
                </c:pt>
                <c:pt idx="3206" formatCode="General">
                  <c:v>0.31937481227109898</c:v>
                </c:pt>
                <c:pt idx="3207" formatCode="General">
                  <c:v>0.31947481227109897</c:v>
                </c:pt>
                <c:pt idx="3208" formatCode="General">
                  <c:v>0.31957481227109902</c:v>
                </c:pt>
                <c:pt idx="3209" formatCode="General">
                  <c:v>0.31967481227109901</c:v>
                </c:pt>
                <c:pt idx="3210" formatCode="General">
                  <c:v>0.319774812271099</c:v>
                </c:pt>
                <c:pt idx="3211" formatCode="General">
                  <c:v>0.31987481227109898</c:v>
                </c:pt>
                <c:pt idx="3212" formatCode="General">
                  <c:v>0.31997481227109897</c:v>
                </c:pt>
                <c:pt idx="3213" formatCode="General">
                  <c:v>0.32007481227109902</c:v>
                </c:pt>
                <c:pt idx="3214" formatCode="General">
                  <c:v>0.32017481227109901</c:v>
                </c:pt>
                <c:pt idx="3215" formatCode="General">
                  <c:v>0.320274812271099</c:v>
                </c:pt>
                <c:pt idx="3216" formatCode="General">
                  <c:v>0.32037481227109899</c:v>
                </c:pt>
                <c:pt idx="3217" formatCode="General">
                  <c:v>0.32047481227109897</c:v>
                </c:pt>
                <c:pt idx="3218" formatCode="General">
                  <c:v>0.32057481227109902</c:v>
                </c:pt>
                <c:pt idx="3219" formatCode="General">
                  <c:v>0.32067481227109901</c:v>
                </c:pt>
                <c:pt idx="3220" formatCode="General">
                  <c:v>0.320774812271099</c:v>
                </c:pt>
                <c:pt idx="3221" formatCode="General">
                  <c:v>0.32087481227109899</c:v>
                </c:pt>
                <c:pt idx="3222" formatCode="General">
                  <c:v>0.32097481227109897</c:v>
                </c:pt>
                <c:pt idx="3223" formatCode="General">
                  <c:v>0.32107481227109902</c:v>
                </c:pt>
                <c:pt idx="3224" formatCode="General">
                  <c:v>0.32117481227109901</c:v>
                </c:pt>
                <c:pt idx="3225" formatCode="General">
                  <c:v>0.321274812271099</c:v>
                </c:pt>
                <c:pt idx="3226" formatCode="General">
                  <c:v>0.32137481227109899</c:v>
                </c:pt>
                <c:pt idx="3227" formatCode="General">
                  <c:v>0.32147481227109898</c:v>
                </c:pt>
                <c:pt idx="3228" formatCode="General">
                  <c:v>0.32157481227109902</c:v>
                </c:pt>
                <c:pt idx="3229" formatCode="General">
                  <c:v>0.32167481227109901</c:v>
                </c:pt>
                <c:pt idx="3230" formatCode="General">
                  <c:v>0.321774812271099</c:v>
                </c:pt>
                <c:pt idx="3231" formatCode="General">
                  <c:v>0.32187481227109899</c:v>
                </c:pt>
                <c:pt idx="3232" formatCode="General">
                  <c:v>0.32197481227109898</c:v>
                </c:pt>
                <c:pt idx="3233" formatCode="General">
                  <c:v>0.32207481227109902</c:v>
                </c:pt>
                <c:pt idx="3234" formatCode="General">
                  <c:v>0.32217481227109901</c:v>
                </c:pt>
                <c:pt idx="3235" formatCode="General">
                  <c:v>0.322274812271099</c:v>
                </c:pt>
                <c:pt idx="3236" formatCode="General">
                  <c:v>0.32237481227109899</c:v>
                </c:pt>
                <c:pt idx="3237" formatCode="General">
                  <c:v>0.32247481227109898</c:v>
                </c:pt>
                <c:pt idx="3238" formatCode="General">
                  <c:v>0.32257481227109902</c:v>
                </c:pt>
                <c:pt idx="3239" formatCode="General">
                  <c:v>0.32267481227109901</c:v>
                </c:pt>
                <c:pt idx="3240" formatCode="General">
                  <c:v>0.322774812271099</c:v>
                </c:pt>
                <c:pt idx="3241" formatCode="General">
                  <c:v>0.32287481227109899</c:v>
                </c:pt>
                <c:pt idx="3242" formatCode="General">
                  <c:v>0.32297481227109898</c:v>
                </c:pt>
                <c:pt idx="3243" formatCode="General">
                  <c:v>0.32307481227109902</c:v>
                </c:pt>
                <c:pt idx="3244" formatCode="General">
                  <c:v>0.32317481227109901</c:v>
                </c:pt>
                <c:pt idx="3245" formatCode="General">
                  <c:v>0.323274812271099</c:v>
                </c:pt>
                <c:pt idx="3246" formatCode="General">
                  <c:v>0.32337481227109899</c:v>
                </c:pt>
                <c:pt idx="3247" formatCode="General">
                  <c:v>0.32347481227109898</c:v>
                </c:pt>
                <c:pt idx="3248" formatCode="General">
                  <c:v>0.32357481227109902</c:v>
                </c:pt>
                <c:pt idx="3249" formatCode="General">
                  <c:v>0.32367481227109901</c:v>
                </c:pt>
                <c:pt idx="3250" formatCode="General">
                  <c:v>0.323774812271099</c:v>
                </c:pt>
                <c:pt idx="3251" formatCode="General">
                  <c:v>0.32387481227109899</c:v>
                </c:pt>
                <c:pt idx="3252" formatCode="General">
                  <c:v>0.32397481227109898</c:v>
                </c:pt>
                <c:pt idx="3253" formatCode="General">
                  <c:v>0.32407481227109902</c:v>
                </c:pt>
                <c:pt idx="3254" formatCode="General">
                  <c:v>0.32417481227109901</c:v>
                </c:pt>
                <c:pt idx="3255" formatCode="General">
                  <c:v>0.324274812271099</c:v>
                </c:pt>
                <c:pt idx="3256" formatCode="General">
                  <c:v>0.32437481227109899</c:v>
                </c:pt>
                <c:pt idx="3257" formatCode="General">
                  <c:v>0.32447481227109898</c:v>
                </c:pt>
                <c:pt idx="3258" formatCode="General">
                  <c:v>0.32457481227109902</c:v>
                </c:pt>
                <c:pt idx="3259" formatCode="General">
                  <c:v>0.32467481227109901</c:v>
                </c:pt>
                <c:pt idx="3260" formatCode="General">
                  <c:v>0.324774812271099</c:v>
                </c:pt>
                <c:pt idx="3261" formatCode="General">
                  <c:v>0.32487481227109899</c:v>
                </c:pt>
                <c:pt idx="3262" formatCode="General">
                  <c:v>0.32497481227109898</c:v>
                </c:pt>
                <c:pt idx="3263" formatCode="General">
                  <c:v>0.32507481227109902</c:v>
                </c:pt>
                <c:pt idx="3264" formatCode="General">
                  <c:v>0.32517481227109901</c:v>
                </c:pt>
                <c:pt idx="3265" formatCode="General">
                  <c:v>0.325274812271099</c:v>
                </c:pt>
                <c:pt idx="3266" formatCode="General">
                  <c:v>0.32537481227109899</c:v>
                </c:pt>
                <c:pt idx="3267" formatCode="General">
                  <c:v>0.32547481227109898</c:v>
                </c:pt>
                <c:pt idx="3268" formatCode="General">
                  <c:v>0.32557481227109902</c:v>
                </c:pt>
                <c:pt idx="3269" formatCode="General">
                  <c:v>0.32567481227109901</c:v>
                </c:pt>
                <c:pt idx="3270" formatCode="General">
                  <c:v>0.325774812271099</c:v>
                </c:pt>
                <c:pt idx="3271" formatCode="General">
                  <c:v>0.32587481227109899</c:v>
                </c:pt>
                <c:pt idx="3272" formatCode="General">
                  <c:v>0.32597481227109898</c:v>
                </c:pt>
                <c:pt idx="3273" formatCode="General">
                  <c:v>0.32607481227109902</c:v>
                </c:pt>
                <c:pt idx="3274" formatCode="General">
                  <c:v>0.32617481227109901</c:v>
                </c:pt>
                <c:pt idx="3275" formatCode="General">
                  <c:v>0.326274812271099</c:v>
                </c:pt>
                <c:pt idx="3276" formatCode="General">
                  <c:v>0.32637481227109899</c:v>
                </c:pt>
                <c:pt idx="3277" formatCode="General">
                  <c:v>0.32647481227109898</c:v>
                </c:pt>
                <c:pt idx="3278" formatCode="General">
                  <c:v>0.32657481227109902</c:v>
                </c:pt>
                <c:pt idx="3279" formatCode="General">
                  <c:v>0.32667481227109901</c:v>
                </c:pt>
                <c:pt idx="3280" formatCode="General">
                  <c:v>0.326774812271099</c:v>
                </c:pt>
                <c:pt idx="3281" formatCode="General">
                  <c:v>0.32687481227109799</c:v>
                </c:pt>
                <c:pt idx="3282" formatCode="General">
                  <c:v>0.32697481227109798</c:v>
                </c:pt>
                <c:pt idx="3283" formatCode="General">
                  <c:v>0.32707481227109803</c:v>
                </c:pt>
                <c:pt idx="3284" formatCode="General">
                  <c:v>0.32717481227109801</c:v>
                </c:pt>
                <c:pt idx="3285" formatCode="General">
                  <c:v>0.327274812271098</c:v>
                </c:pt>
                <c:pt idx="3286" formatCode="General">
                  <c:v>0.32737481227109799</c:v>
                </c:pt>
                <c:pt idx="3287" formatCode="General">
                  <c:v>0.32747481227109798</c:v>
                </c:pt>
                <c:pt idx="3288" formatCode="General">
                  <c:v>0.32757481227109803</c:v>
                </c:pt>
                <c:pt idx="3289" formatCode="General">
                  <c:v>0.32767481227109801</c:v>
                </c:pt>
                <c:pt idx="3290" formatCode="General">
                  <c:v>0.327774812271098</c:v>
                </c:pt>
                <c:pt idx="3291" formatCode="General">
                  <c:v>0.32787481227109799</c:v>
                </c:pt>
                <c:pt idx="3292" formatCode="General">
                  <c:v>0.32797481227109798</c:v>
                </c:pt>
                <c:pt idx="3293" formatCode="General">
                  <c:v>0.32807481227109803</c:v>
                </c:pt>
                <c:pt idx="3294" formatCode="General">
                  <c:v>0.32817481227109802</c:v>
                </c:pt>
                <c:pt idx="3295" formatCode="General">
                  <c:v>0.328274812271098</c:v>
                </c:pt>
                <c:pt idx="3296" formatCode="General">
                  <c:v>0.32837481227109799</c:v>
                </c:pt>
                <c:pt idx="3297" formatCode="General">
                  <c:v>0.32847481227109798</c:v>
                </c:pt>
                <c:pt idx="3298" formatCode="General">
                  <c:v>0.32857481227109803</c:v>
                </c:pt>
                <c:pt idx="3299" formatCode="General">
                  <c:v>0.32867481227109802</c:v>
                </c:pt>
                <c:pt idx="3300" formatCode="General">
                  <c:v>0.328774812271098</c:v>
                </c:pt>
                <c:pt idx="3301" formatCode="General">
                  <c:v>0.32887481227109799</c:v>
                </c:pt>
                <c:pt idx="3302" formatCode="General">
                  <c:v>0.32897481227109798</c:v>
                </c:pt>
                <c:pt idx="3303" formatCode="General">
                  <c:v>0.32907481227109803</c:v>
                </c:pt>
                <c:pt idx="3304" formatCode="General">
                  <c:v>0.32917481227109802</c:v>
                </c:pt>
                <c:pt idx="3305" formatCode="General">
                  <c:v>0.32927481227109801</c:v>
                </c:pt>
                <c:pt idx="3306" formatCode="General">
                  <c:v>0.32937481227109799</c:v>
                </c:pt>
                <c:pt idx="3307" formatCode="General">
                  <c:v>0.32947481227109798</c:v>
                </c:pt>
                <c:pt idx="3308" formatCode="General">
                  <c:v>0.32957481227109803</c:v>
                </c:pt>
                <c:pt idx="3309" formatCode="General">
                  <c:v>0.32967481227109802</c:v>
                </c:pt>
                <c:pt idx="3310" formatCode="General">
                  <c:v>0.32977481227109801</c:v>
                </c:pt>
                <c:pt idx="3311" formatCode="General">
                  <c:v>0.32987481227109799</c:v>
                </c:pt>
                <c:pt idx="3312" formatCode="General">
                  <c:v>0.32997481227109798</c:v>
                </c:pt>
                <c:pt idx="3313" formatCode="General">
                  <c:v>0.33007481227109797</c:v>
                </c:pt>
                <c:pt idx="3314" formatCode="General">
                  <c:v>0.33017481227109802</c:v>
                </c:pt>
                <c:pt idx="3315" formatCode="General">
                  <c:v>0.33027481227109801</c:v>
                </c:pt>
                <c:pt idx="3316" formatCode="General">
                  <c:v>0.330374812271098</c:v>
                </c:pt>
                <c:pt idx="3317" formatCode="General">
                  <c:v>0.33047481227109798</c:v>
                </c:pt>
                <c:pt idx="3318" formatCode="General">
                  <c:v>0.33057481227109797</c:v>
                </c:pt>
                <c:pt idx="3319" formatCode="General">
                  <c:v>0.33067481227109802</c:v>
                </c:pt>
                <c:pt idx="3320" formatCode="General">
                  <c:v>0.33077481227109801</c:v>
                </c:pt>
                <c:pt idx="3321" formatCode="General">
                  <c:v>0.330874812271098</c:v>
                </c:pt>
                <c:pt idx="3322" formatCode="General">
                  <c:v>0.33097481227109798</c:v>
                </c:pt>
                <c:pt idx="3323" formatCode="General">
                  <c:v>0.33107481227109797</c:v>
                </c:pt>
                <c:pt idx="3324" formatCode="General">
                  <c:v>0.33117481227109802</c:v>
                </c:pt>
                <c:pt idx="3325" formatCode="General">
                  <c:v>0.33127481227109801</c:v>
                </c:pt>
                <c:pt idx="3326" formatCode="General">
                  <c:v>0.331374812271098</c:v>
                </c:pt>
                <c:pt idx="3327" formatCode="General">
                  <c:v>0.33147481227109798</c:v>
                </c:pt>
                <c:pt idx="3328" formatCode="General">
                  <c:v>0.33157481227109797</c:v>
                </c:pt>
                <c:pt idx="3329" formatCode="General">
                  <c:v>0.33167481227109802</c:v>
                </c:pt>
                <c:pt idx="3330" formatCode="General">
                  <c:v>0.33177481227109801</c:v>
                </c:pt>
                <c:pt idx="3331" formatCode="General">
                  <c:v>0.331874812271098</c:v>
                </c:pt>
                <c:pt idx="3332" formatCode="General">
                  <c:v>0.33197481227109799</c:v>
                </c:pt>
                <c:pt idx="3333" formatCode="General">
                  <c:v>0.33207481227109797</c:v>
                </c:pt>
                <c:pt idx="3334" formatCode="General">
                  <c:v>0.33217481227109802</c:v>
                </c:pt>
                <c:pt idx="3335" formatCode="General">
                  <c:v>0.33227481227109801</c:v>
                </c:pt>
                <c:pt idx="3336" formatCode="General">
                  <c:v>0.332374812271098</c:v>
                </c:pt>
                <c:pt idx="3337" formatCode="General">
                  <c:v>0.33247481227109799</c:v>
                </c:pt>
                <c:pt idx="3338" formatCode="General">
                  <c:v>0.33257481227109797</c:v>
                </c:pt>
                <c:pt idx="3339" formatCode="General">
                  <c:v>0.33267481227109802</c:v>
                </c:pt>
                <c:pt idx="3340" formatCode="General">
                  <c:v>0.33277481227109801</c:v>
                </c:pt>
                <c:pt idx="3341" formatCode="General">
                  <c:v>0.332874812271098</c:v>
                </c:pt>
                <c:pt idx="3342" formatCode="General">
                  <c:v>0.33297481227109799</c:v>
                </c:pt>
                <c:pt idx="3343" formatCode="General">
                  <c:v>0.33307481227109798</c:v>
                </c:pt>
                <c:pt idx="3344" formatCode="General">
                  <c:v>0.33317481227109802</c:v>
                </c:pt>
                <c:pt idx="3345" formatCode="General">
                  <c:v>0.33327481227109801</c:v>
                </c:pt>
                <c:pt idx="3346" formatCode="General">
                  <c:v>0.333374812271098</c:v>
                </c:pt>
                <c:pt idx="3347" formatCode="General">
                  <c:v>0.33347481227109799</c:v>
                </c:pt>
                <c:pt idx="3348" formatCode="General">
                  <c:v>0.33357481227109798</c:v>
                </c:pt>
                <c:pt idx="3349" formatCode="General">
                  <c:v>0.33367481227109802</c:v>
                </c:pt>
                <c:pt idx="3350" formatCode="General">
                  <c:v>0.33377481227109801</c:v>
                </c:pt>
                <c:pt idx="3351" formatCode="General">
                  <c:v>0.333874812271098</c:v>
                </c:pt>
                <c:pt idx="3352" formatCode="General">
                  <c:v>0.33397481227109799</c:v>
                </c:pt>
                <c:pt idx="3353" formatCode="General">
                  <c:v>0.33407481227109798</c:v>
                </c:pt>
                <c:pt idx="3354" formatCode="General">
                  <c:v>0.33417481227109802</c:v>
                </c:pt>
                <c:pt idx="3355" formatCode="General">
                  <c:v>0.33427481227109801</c:v>
                </c:pt>
                <c:pt idx="3356" formatCode="General">
                  <c:v>0.334374812271098</c:v>
                </c:pt>
                <c:pt idx="3357" formatCode="General">
                  <c:v>0.33447481227109799</c:v>
                </c:pt>
                <c:pt idx="3358" formatCode="General">
                  <c:v>0.33457481227109798</c:v>
                </c:pt>
                <c:pt idx="3359" formatCode="General">
                  <c:v>0.33467481227109802</c:v>
                </c:pt>
                <c:pt idx="3360" formatCode="General">
                  <c:v>0.33477481227109801</c:v>
                </c:pt>
                <c:pt idx="3361" formatCode="General">
                  <c:v>0.334874812271098</c:v>
                </c:pt>
                <c:pt idx="3362" formatCode="General">
                  <c:v>0.33497481227109799</c:v>
                </c:pt>
                <c:pt idx="3363" formatCode="General">
                  <c:v>0.33507481227109798</c:v>
                </c:pt>
                <c:pt idx="3364" formatCode="General">
                  <c:v>0.33517481227109802</c:v>
                </c:pt>
                <c:pt idx="3365" formatCode="General">
                  <c:v>0.33527481227109801</c:v>
                </c:pt>
                <c:pt idx="3366" formatCode="General">
                  <c:v>0.335374812271098</c:v>
                </c:pt>
                <c:pt idx="3367" formatCode="General">
                  <c:v>0.33547481227109799</c:v>
                </c:pt>
                <c:pt idx="3368" formatCode="General">
                  <c:v>0.33557481227109798</c:v>
                </c:pt>
                <c:pt idx="3369" formatCode="General">
                  <c:v>0.33567481227109802</c:v>
                </c:pt>
                <c:pt idx="3370" formatCode="General">
                  <c:v>0.33577481227109801</c:v>
                </c:pt>
                <c:pt idx="3371" formatCode="General">
                  <c:v>0.335874812271098</c:v>
                </c:pt>
                <c:pt idx="3372" formatCode="General">
                  <c:v>0.33597481227109699</c:v>
                </c:pt>
                <c:pt idx="3373" formatCode="General">
                  <c:v>0.33607481227109698</c:v>
                </c:pt>
                <c:pt idx="3374" formatCode="General">
                  <c:v>0.33617481227109702</c:v>
                </c:pt>
                <c:pt idx="3375" formatCode="General">
                  <c:v>0.33627481227109701</c:v>
                </c:pt>
                <c:pt idx="3376" formatCode="General">
                  <c:v>0.336374812271097</c:v>
                </c:pt>
                <c:pt idx="3377" formatCode="General">
                  <c:v>0.33647481227109699</c:v>
                </c:pt>
                <c:pt idx="3378" formatCode="General">
                  <c:v>0.33657481227109698</c:v>
                </c:pt>
                <c:pt idx="3379" formatCode="General">
                  <c:v>0.33667481227109702</c:v>
                </c:pt>
                <c:pt idx="3380" formatCode="General">
                  <c:v>0.33677481227109701</c:v>
                </c:pt>
                <c:pt idx="3381" formatCode="General">
                  <c:v>0.336874812271097</c:v>
                </c:pt>
                <c:pt idx="3382" formatCode="General">
                  <c:v>0.33697481227109699</c:v>
                </c:pt>
                <c:pt idx="3383" formatCode="General">
                  <c:v>0.33707481227109698</c:v>
                </c:pt>
                <c:pt idx="3384" formatCode="General">
                  <c:v>0.33717481227109702</c:v>
                </c:pt>
                <c:pt idx="3385" formatCode="General">
                  <c:v>0.33727481227109701</c:v>
                </c:pt>
                <c:pt idx="3386" formatCode="General">
                  <c:v>0.337374812271097</c:v>
                </c:pt>
                <c:pt idx="3387" formatCode="General">
                  <c:v>0.33747481227109699</c:v>
                </c:pt>
                <c:pt idx="3388" formatCode="General">
                  <c:v>0.33757481227109698</c:v>
                </c:pt>
                <c:pt idx="3389" formatCode="General">
                  <c:v>0.33767481227109702</c:v>
                </c:pt>
                <c:pt idx="3390" formatCode="General">
                  <c:v>0.33777481227109701</c:v>
                </c:pt>
                <c:pt idx="3391" formatCode="General">
                  <c:v>0.337874812271097</c:v>
                </c:pt>
                <c:pt idx="3392" formatCode="General">
                  <c:v>0.33797481227109699</c:v>
                </c:pt>
                <c:pt idx="3393" formatCode="General">
                  <c:v>0.33807481227109698</c:v>
                </c:pt>
                <c:pt idx="3394" formatCode="General">
                  <c:v>0.33817481227109703</c:v>
                </c:pt>
                <c:pt idx="3395" formatCode="General">
                  <c:v>0.33827481227109701</c:v>
                </c:pt>
                <c:pt idx="3396" formatCode="General">
                  <c:v>0.338374812271097</c:v>
                </c:pt>
                <c:pt idx="3397" formatCode="General">
                  <c:v>0.33847481227109699</c:v>
                </c:pt>
                <c:pt idx="3398" formatCode="General">
                  <c:v>0.33857481227109698</c:v>
                </c:pt>
                <c:pt idx="3399" formatCode="General">
                  <c:v>0.33867481227109703</c:v>
                </c:pt>
                <c:pt idx="3400" formatCode="General">
                  <c:v>0.33877481227109701</c:v>
                </c:pt>
                <c:pt idx="3401" formatCode="General">
                  <c:v>0.338874812271097</c:v>
                </c:pt>
                <c:pt idx="3402" formatCode="General">
                  <c:v>0.33897481227109699</c:v>
                </c:pt>
                <c:pt idx="3403" formatCode="General">
                  <c:v>0.33907481227109698</c:v>
                </c:pt>
                <c:pt idx="3404" formatCode="General">
                  <c:v>0.33917481227109703</c:v>
                </c:pt>
                <c:pt idx="3405" formatCode="General">
                  <c:v>0.33927481227109701</c:v>
                </c:pt>
                <c:pt idx="3406" formatCode="General">
                  <c:v>0.339374812271097</c:v>
                </c:pt>
                <c:pt idx="3407" formatCode="General">
                  <c:v>0.33947481227109699</c:v>
                </c:pt>
                <c:pt idx="3408" formatCode="General">
                  <c:v>0.33957481227109698</c:v>
                </c:pt>
                <c:pt idx="3409" formatCode="General">
                  <c:v>0.33967481227109703</c:v>
                </c:pt>
                <c:pt idx="3410" formatCode="General">
                  <c:v>0.33977481227109702</c:v>
                </c:pt>
                <c:pt idx="3411" formatCode="General">
                  <c:v>0.339874812271097</c:v>
                </c:pt>
                <c:pt idx="3412" formatCode="General">
                  <c:v>0.33997481227109699</c:v>
                </c:pt>
                <c:pt idx="3413" formatCode="General">
                  <c:v>0.34007481227109698</c:v>
                </c:pt>
                <c:pt idx="3414" formatCode="General">
                  <c:v>0.34017481227109703</c:v>
                </c:pt>
                <c:pt idx="3415" formatCode="General">
                  <c:v>0.34027481227109702</c:v>
                </c:pt>
                <c:pt idx="3416" formatCode="General">
                  <c:v>0.340374812271097</c:v>
                </c:pt>
                <c:pt idx="3417" formatCode="General">
                  <c:v>0.34047481227109699</c:v>
                </c:pt>
                <c:pt idx="3418" formatCode="General">
                  <c:v>0.34057481227109698</c:v>
                </c:pt>
                <c:pt idx="3419" formatCode="General">
                  <c:v>0.34067481227109703</c:v>
                </c:pt>
                <c:pt idx="3420" formatCode="General">
                  <c:v>0.34077481227109702</c:v>
                </c:pt>
                <c:pt idx="3421" formatCode="General">
                  <c:v>0.34087481227109701</c:v>
                </c:pt>
                <c:pt idx="3422" formatCode="General">
                  <c:v>0.34097481227109699</c:v>
                </c:pt>
                <c:pt idx="3423" formatCode="General">
                  <c:v>0.34107481227109698</c:v>
                </c:pt>
                <c:pt idx="3424" formatCode="General">
                  <c:v>0.34117481227109703</c:v>
                </c:pt>
                <c:pt idx="3425" formatCode="General">
                  <c:v>0.34127481227109702</c:v>
                </c:pt>
                <c:pt idx="3426" formatCode="General">
                  <c:v>0.34137481227109701</c:v>
                </c:pt>
                <c:pt idx="3427" formatCode="General">
                  <c:v>0.34147481227109699</c:v>
                </c:pt>
                <c:pt idx="3428" formatCode="General">
                  <c:v>0.34157481227109698</c:v>
                </c:pt>
                <c:pt idx="3429" formatCode="General">
                  <c:v>0.34167481227109697</c:v>
                </c:pt>
                <c:pt idx="3430" formatCode="General">
                  <c:v>0.34177481227109702</c:v>
                </c:pt>
                <c:pt idx="3431" formatCode="General">
                  <c:v>0.34187481227109701</c:v>
                </c:pt>
                <c:pt idx="3432" formatCode="General">
                  <c:v>0.341974812271097</c:v>
                </c:pt>
                <c:pt idx="3433" formatCode="General">
                  <c:v>0.34207481227109698</c:v>
                </c:pt>
                <c:pt idx="3434" formatCode="General">
                  <c:v>0.34217481227109697</c:v>
                </c:pt>
                <c:pt idx="3435" formatCode="General">
                  <c:v>0.34227481227109702</c:v>
                </c:pt>
                <c:pt idx="3436" formatCode="General">
                  <c:v>0.34237481227109701</c:v>
                </c:pt>
                <c:pt idx="3437" formatCode="General">
                  <c:v>0.342474812271097</c:v>
                </c:pt>
                <c:pt idx="3438" formatCode="General">
                  <c:v>0.34257481227109698</c:v>
                </c:pt>
                <c:pt idx="3439" formatCode="General">
                  <c:v>0.34267481227109697</c:v>
                </c:pt>
                <c:pt idx="3440" formatCode="General">
                  <c:v>0.34277481227109702</c:v>
                </c:pt>
                <c:pt idx="3441" formatCode="General">
                  <c:v>0.34287481227109701</c:v>
                </c:pt>
                <c:pt idx="3442" formatCode="General">
                  <c:v>0.342974812271097</c:v>
                </c:pt>
                <c:pt idx="3443" formatCode="General">
                  <c:v>0.34307481227109698</c:v>
                </c:pt>
                <c:pt idx="3444" formatCode="General">
                  <c:v>0.34317481227109697</c:v>
                </c:pt>
                <c:pt idx="3445" formatCode="General">
                  <c:v>0.34327481227109702</c:v>
                </c:pt>
                <c:pt idx="3446" formatCode="General">
                  <c:v>0.34337481227109701</c:v>
                </c:pt>
                <c:pt idx="3447" formatCode="General">
                  <c:v>0.343474812271097</c:v>
                </c:pt>
                <c:pt idx="3448" formatCode="General">
                  <c:v>0.34357481227109699</c:v>
                </c:pt>
                <c:pt idx="3449" formatCode="General">
                  <c:v>0.34367481227109697</c:v>
                </c:pt>
                <c:pt idx="3450" formatCode="General">
                  <c:v>0.34377481227109702</c:v>
                </c:pt>
                <c:pt idx="3451" formatCode="General">
                  <c:v>0.34387481227109701</c:v>
                </c:pt>
                <c:pt idx="3452" formatCode="General">
                  <c:v>0.343974812271097</c:v>
                </c:pt>
                <c:pt idx="3453" formatCode="General">
                  <c:v>0.34407481227109699</c:v>
                </c:pt>
                <c:pt idx="3454" formatCode="General">
                  <c:v>0.34417481227109697</c:v>
                </c:pt>
                <c:pt idx="3455" formatCode="General">
                  <c:v>0.34427481227109702</c:v>
                </c:pt>
                <c:pt idx="3456" formatCode="General">
                  <c:v>0.34437481227109701</c:v>
                </c:pt>
                <c:pt idx="3457" formatCode="General">
                  <c:v>0.344474812271097</c:v>
                </c:pt>
                <c:pt idx="3458" formatCode="General">
                  <c:v>0.34457481227109699</c:v>
                </c:pt>
                <c:pt idx="3459" formatCode="General">
                  <c:v>0.34467481227109698</c:v>
                </c:pt>
                <c:pt idx="3460" formatCode="General">
                  <c:v>0.34477481227109702</c:v>
                </c:pt>
                <c:pt idx="3461" formatCode="General">
                  <c:v>0.34487481227109701</c:v>
                </c:pt>
                <c:pt idx="3462" formatCode="General">
                  <c:v>0.344974812271097</c:v>
                </c:pt>
                <c:pt idx="3463" formatCode="General">
                  <c:v>0.34507481227109599</c:v>
                </c:pt>
                <c:pt idx="3464" formatCode="General">
                  <c:v>0.34517481227109598</c:v>
                </c:pt>
                <c:pt idx="3465" formatCode="General">
                  <c:v>0.34527481227109602</c:v>
                </c:pt>
                <c:pt idx="3466" formatCode="General">
                  <c:v>0.34537481227109601</c:v>
                </c:pt>
                <c:pt idx="3467" formatCode="General">
                  <c:v>0.345474812271096</c:v>
                </c:pt>
                <c:pt idx="3468" formatCode="General">
                  <c:v>0.34557481227109599</c:v>
                </c:pt>
                <c:pt idx="3469" formatCode="General">
                  <c:v>0.34567481227109598</c:v>
                </c:pt>
                <c:pt idx="3470" formatCode="General">
                  <c:v>0.34577481227109602</c:v>
                </c:pt>
                <c:pt idx="3471" formatCode="General">
                  <c:v>0.34587481227109601</c:v>
                </c:pt>
                <c:pt idx="3472" formatCode="General">
                  <c:v>0.345974812271096</c:v>
                </c:pt>
                <c:pt idx="3473" formatCode="General">
                  <c:v>0.34607481227109599</c:v>
                </c:pt>
                <c:pt idx="3474" formatCode="General">
                  <c:v>0.34617481227109598</c:v>
                </c:pt>
                <c:pt idx="3475" formatCode="General">
                  <c:v>0.34627481227109602</c:v>
                </c:pt>
                <c:pt idx="3476" formatCode="General">
                  <c:v>0.34637481227109601</c:v>
                </c:pt>
                <c:pt idx="3477" formatCode="General">
                  <c:v>0.346474812271096</c:v>
                </c:pt>
                <c:pt idx="3478" formatCode="General">
                  <c:v>0.34657481227109599</c:v>
                </c:pt>
                <c:pt idx="3479" formatCode="General">
                  <c:v>0.34667481227109598</c:v>
                </c:pt>
                <c:pt idx="3480" formatCode="General">
                  <c:v>0.34677481227109602</c:v>
                </c:pt>
                <c:pt idx="3481" formatCode="General">
                  <c:v>0.34687481227109601</c:v>
                </c:pt>
                <c:pt idx="3482" formatCode="General">
                  <c:v>0.346974812271096</c:v>
                </c:pt>
                <c:pt idx="3483" formatCode="General">
                  <c:v>0.34707481227109599</c:v>
                </c:pt>
                <c:pt idx="3484" formatCode="General">
                  <c:v>0.34717481227109598</c:v>
                </c:pt>
                <c:pt idx="3485" formatCode="General">
                  <c:v>0.34727481227109602</c:v>
                </c:pt>
                <c:pt idx="3486" formatCode="General">
                  <c:v>0.34737481227109601</c:v>
                </c:pt>
                <c:pt idx="3487" formatCode="General">
                  <c:v>0.347474812271096</c:v>
                </c:pt>
                <c:pt idx="3488" formatCode="General">
                  <c:v>0.34757481227109599</c:v>
                </c:pt>
                <c:pt idx="3489" formatCode="General">
                  <c:v>0.34767481227109598</c:v>
                </c:pt>
                <c:pt idx="3490" formatCode="General">
                  <c:v>0.34777481227109602</c:v>
                </c:pt>
                <c:pt idx="3491" formatCode="General">
                  <c:v>0.34787481227109601</c:v>
                </c:pt>
                <c:pt idx="3492" formatCode="General">
                  <c:v>0.347974812271096</c:v>
                </c:pt>
                <c:pt idx="3493" formatCode="General">
                  <c:v>0.34807481227109599</c:v>
                </c:pt>
                <c:pt idx="3494" formatCode="General">
                  <c:v>0.34817481227109598</c:v>
                </c:pt>
                <c:pt idx="3495" formatCode="General">
                  <c:v>0.34827481227109602</c:v>
                </c:pt>
                <c:pt idx="3496" formatCode="General">
                  <c:v>0.34837481227109601</c:v>
                </c:pt>
                <c:pt idx="3497" formatCode="General">
                  <c:v>0.348474812271096</c:v>
                </c:pt>
                <c:pt idx="3498" formatCode="General">
                  <c:v>0.34857481227109599</c:v>
                </c:pt>
                <c:pt idx="3499" formatCode="General">
                  <c:v>0.34867481227109598</c:v>
                </c:pt>
                <c:pt idx="3500" formatCode="General">
                  <c:v>0.34877481227109602</c:v>
                </c:pt>
                <c:pt idx="3501" formatCode="General">
                  <c:v>0.34887481227109601</c:v>
                </c:pt>
                <c:pt idx="3502" formatCode="General">
                  <c:v>0.348974812271096</c:v>
                </c:pt>
                <c:pt idx="3503" formatCode="General">
                  <c:v>0.34907481227109599</c:v>
                </c:pt>
                <c:pt idx="3504" formatCode="General">
                  <c:v>0.34917481227109598</c:v>
                </c:pt>
                <c:pt idx="3505" formatCode="General">
                  <c:v>0.34927481227109602</c:v>
                </c:pt>
                <c:pt idx="3506" formatCode="General">
                  <c:v>0.34937481227109601</c:v>
                </c:pt>
                <c:pt idx="3507" formatCode="General">
                  <c:v>0.349474812271096</c:v>
                </c:pt>
                <c:pt idx="3508" formatCode="General">
                  <c:v>0.34957481227109599</c:v>
                </c:pt>
                <c:pt idx="3509" formatCode="General">
                  <c:v>0.34967481227109598</c:v>
                </c:pt>
                <c:pt idx="3510" formatCode="General">
                  <c:v>0.34977481227109603</c:v>
                </c:pt>
                <c:pt idx="3511" formatCode="General">
                  <c:v>0.34987481227109601</c:v>
                </c:pt>
                <c:pt idx="3512" formatCode="General">
                  <c:v>0.349974812271096</c:v>
                </c:pt>
                <c:pt idx="3513" formatCode="General">
                  <c:v>0.35007481227109599</c:v>
                </c:pt>
                <c:pt idx="3514" formatCode="General">
                  <c:v>0.35017481227109598</c:v>
                </c:pt>
                <c:pt idx="3515" formatCode="General">
                  <c:v>0.35027481227109603</c:v>
                </c:pt>
                <c:pt idx="3516" formatCode="General">
                  <c:v>0.35037481227109601</c:v>
                </c:pt>
                <c:pt idx="3517" formatCode="General">
                  <c:v>0.350474812271096</c:v>
                </c:pt>
                <c:pt idx="3518" formatCode="General">
                  <c:v>0.35057481227109599</c:v>
                </c:pt>
                <c:pt idx="3519" formatCode="General">
                  <c:v>0.35067481227109598</c:v>
                </c:pt>
                <c:pt idx="3520" formatCode="General">
                  <c:v>0.35077481227109603</c:v>
                </c:pt>
                <c:pt idx="3521" formatCode="General">
                  <c:v>0.35087481227109601</c:v>
                </c:pt>
                <c:pt idx="3522" formatCode="General">
                  <c:v>0.350974812271096</c:v>
                </c:pt>
                <c:pt idx="3523" formatCode="General">
                  <c:v>0.35107481227109599</c:v>
                </c:pt>
                <c:pt idx="3524" formatCode="General">
                  <c:v>0.35117481227109598</c:v>
                </c:pt>
                <c:pt idx="3525" formatCode="General">
                  <c:v>0.35127481227109603</c:v>
                </c:pt>
                <c:pt idx="3526" formatCode="General">
                  <c:v>0.35137481227109602</c:v>
                </c:pt>
                <c:pt idx="3527" formatCode="General">
                  <c:v>0.351474812271096</c:v>
                </c:pt>
                <c:pt idx="3528" formatCode="General">
                  <c:v>0.35157481227109599</c:v>
                </c:pt>
                <c:pt idx="3529" formatCode="General">
                  <c:v>0.35167481227109598</c:v>
                </c:pt>
                <c:pt idx="3530" formatCode="General">
                  <c:v>0.35177481227109603</c:v>
                </c:pt>
                <c:pt idx="3531" formatCode="General">
                  <c:v>0.35187481227109602</c:v>
                </c:pt>
                <c:pt idx="3532" formatCode="General">
                  <c:v>0.351974812271096</c:v>
                </c:pt>
                <c:pt idx="3533" formatCode="General">
                  <c:v>0.35207481227109599</c:v>
                </c:pt>
                <c:pt idx="3534" formatCode="General">
                  <c:v>0.35217481227109598</c:v>
                </c:pt>
                <c:pt idx="3535" formatCode="General">
                  <c:v>0.35227481227109603</c:v>
                </c:pt>
                <c:pt idx="3536" formatCode="General">
                  <c:v>0.35237481227109602</c:v>
                </c:pt>
                <c:pt idx="3537" formatCode="General">
                  <c:v>0.35247481227109601</c:v>
                </c:pt>
                <c:pt idx="3538" formatCode="General">
                  <c:v>0.35257481227109599</c:v>
                </c:pt>
                <c:pt idx="3539" formatCode="General">
                  <c:v>0.35267481227109598</c:v>
                </c:pt>
                <c:pt idx="3540" formatCode="General">
                  <c:v>0.35277481227109603</c:v>
                </c:pt>
                <c:pt idx="3541" formatCode="General">
                  <c:v>0.35287481227109602</c:v>
                </c:pt>
                <c:pt idx="3542" formatCode="General">
                  <c:v>0.35297481227109601</c:v>
                </c:pt>
                <c:pt idx="3543" formatCode="General">
                  <c:v>0.35307481227109599</c:v>
                </c:pt>
                <c:pt idx="3544" formatCode="General">
                  <c:v>0.35317481227109598</c:v>
                </c:pt>
                <c:pt idx="3545" formatCode="General">
                  <c:v>0.35327481227109597</c:v>
                </c:pt>
                <c:pt idx="3546" formatCode="General">
                  <c:v>0.35337481227109602</c:v>
                </c:pt>
                <c:pt idx="3547" formatCode="General">
                  <c:v>0.35347481227109601</c:v>
                </c:pt>
                <c:pt idx="3548" formatCode="General">
                  <c:v>0.353574812271096</c:v>
                </c:pt>
                <c:pt idx="3549" formatCode="General">
                  <c:v>0.35367481227109598</c:v>
                </c:pt>
                <c:pt idx="3550" formatCode="General">
                  <c:v>0.35377481227109597</c:v>
                </c:pt>
                <c:pt idx="3551" formatCode="General">
                  <c:v>0.35387481227109602</c:v>
                </c:pt>
                <c:pt idx="3552" formatCode="General">
                  <c:v>0.35397481227109601</c:v>
                </c:pt>
                <c:pt idx="3553" formatCode="General">
                  <c:v>0.354074812271096</c:v>
                </c:pt>
                <c:pt idx="3554" formatCode="General">
                  <c:v>0.35417481227109499</c:v>
                </c:pt>
                <c:pt idx="3555" formatCode="General">
                  <c:v>0.35427481227109497</c:v>
                </c:pt>
                <c:pt idx="3556" formatCode="General">
                  <c:v>0.35437481227109502</c:v>
                </c:pt>
                <c:pt idx="3557" formatCode="General">
                  <c:v>0.35447481227109501</c:v>
                </c:pt>
                <c:pt idx="3558" formatCode="General">
                  <c:v>0.354574812271095</c:v>
                </c:pt>
                <c:pt idx="3559" formatCode="General">
                  <c:v>0.35467481227109499</c:v>
                </c:pt>
                <c:pt idx="3560" formatCode="General">
                  <c:v>0.35477481227109497</c:v>
                </c:pt>
                <c:pt idx="3561" formatCode="General">
                  <c:v>0.35487481227109502</c:v>
                </c:pt>
                <c:pt idx="3562" formatCode="General">
                  <c:v>0.35497481227109501</c:v>
                </c:pt>
                <c:pt idx="3563" formatCode="General">
                  <c:v>0.355074812271095</c:v>
                </c:pt>
                <c:pt idx="3564" formatCode="General">
                  <c:v>0.35517481227109499</c:v>
                </c:pt>
                <c:pt idx="3565" formatCode="General">
                  <c:v>0.35527481227109498</c:v>
                </c:pt>
                <c:pt idx="3566" formatCode="General">
                  <c:v>0.35537481227109502</c:v>
                </c:pt>
                <c:pt idx="3567" formatCode="General">
                  <c:v>0.35547481227109501</c:v>
                </c:pt>
                <c:pt idx="3568" formatCode="General">
                  <c:v>0.355574812271095</c:v>
                </c:pt>
                <c:pt idx="3569" formatCode="General">
                  <c:v>0.35567481227109499</c:v>
                </c:pt>
                <c:pt idx="3570" formatCode="General">
                  <c:v>0.35577481227109498</c:v>
                </c:pt>
                <c:pt idx="3571" formatCode="General">
                  <c:v>0.35587481227109502</c:v>
                </c:pt>
                <c:pt idx="3572" formatCode="General">
                  <c:v>0.35597481227109501</c:v>
                </c:pt>
                <c:pt idx="3573" formatCode="General">
                  <c:v>0.356074812271095</c:v>
                </c:pt>
                <c:pt idx="3574" formatCode="General">
                  <c:v>0.35617481227109499</c:v>
                </c:pt>
                <c:pt idx="3575" formatCode="General">
                  <c:v>0.35627481227109498</c:v>
                </c:pt>
                <c:pt idx="3576" formatCode="General">
                  <c:v>0.35637481227109502</c:v>
                </c:pt>
                <c:pt idx="3577" formatCode="General">
                  <c:v>0.35647481227109501</c:v>
                </c:pt>
                <c:pt idx="3578" formatCode="General">
                  <c:v>0.356574812271095</c:v>
                </c:pt>
                <c:pt idx="3579" formatCode="General">
                  <c:v>0.35667481227109499</c:v>
                </c:pt>
                <c:pt idx="3580" formatCode="General">
                  <c:v>0.35677481227109498</c:v>
                </c:pt>
                <c:pt idx="3581" formatCode="General">
                  <c:v>0.35687481227109502</c:v>
                </c:pt>
                <c:pt idx="3582" formatCode="General">
                  <c:v>0.35697481227109501</c:v>
                </c:pt>
                <c:pt idx="3583" formatCode="General">
                  <c:v>0.357074812271095</c:v>
                </c:pt>
                <c:pt idx="3584" formatCode="General">
                  <c:v>0.35717481227109499</c:v>
                </c:pt>
                <c:pt idx="3585" formatCode="General">
                  <c:v>0.35727481227109498</c:v>
                </c:pt>
                <c:pt idx="3586" formatCode="General">
                  <c:v>0.35737481227109502</c:v>
                </c:pt>
                <c:pt idx="3587" formatCode="General">
                  <c:v>0.35747481227109501</c:v>
                </c:pt>
                <c:pt idx="3588" formatCode="General">
                  <c:v>0.357574812271095</c:v>
                </c:pt>
                <c:pt idx="3589" formatCode="General">
                  <c:v>0.35767481227109499</c:v>
                </c:pt>
                <c:pt idx="3590" formatCode="General">
                  <c:v>0.35777481227109498</c:v>
                </c:pt>
                <c:pt idx="3591" formatCode="General">
                  <c:v>0.35787481227109502</c:v>
                </c:pt>
                <c:pt idx="3592" formatCode="General">
                  <c:v>0.35797481227109501</c:v>
                </c:pt>
                <c:pt idx="3593" formatCode="General">
                  <c:v>0.358074812271095</c:v>
                </c:pt>
                <c:pt idx="3594" formatCode="General">
                  <c:v>0.35817481227109499</c:v>
                </c:pt>
                <c:pt idx="3595" formatCode="General">
                  <c:v>0.35827481227109498</c:v>
                </c:pt>
                <c:pt idx="3596" formatCode="General">
                  <c:v>0.35837481227109502</c:v>
                </c:pt>
                <c:pt idx="3597" formatCode="General">
                  <c:v>0.35847481227109501</c:v>
                </c:pt>
                <c:pt idx="3598" formatCode="General">
                  <c:v>0.358574812271095</c:v>
                </c:pt>
                <c:pt idx="3599" formatCode="General">
                  <c:v>0.35867481227109499</c:v>
                </c:pt>
                <c:pt idx="3600" formatCode="General">
                  <c:v>0.35877481227109498</c:v>
                </c:pt>
                <c:pt idx="3601" formatCode="General">
                  <c:v>0.35887481227109502</c:v>
                </c:pt>
                <c:pt idx="3602" formatCode="General">
                  <c:v>0.35897481227109501</c:v>
                </c:pt>
                <c:pt idx="3603" formatCode="General">
                  <c:v>0.359074812271095</c:v>
                </c:pt>
                <c:pt idx="3604" formatCode="General">
                  <c:v>0.35917481227109499</c:v>
                </c:pt>
                <c:pt idx="3605" formatCode="General">
                  <c:v>0.35927481227109498</c:v>
                </c:pt>
                <c:pt idx="3606" formatCode="General">
                  <c:v>0.35937481227109502</c:v>
                </c:pt>
                <c:pt idx="3607" formatCode="General">
                  <c:v>0.35947481227109501</c:v>
                </c:pt>
                <c:pt idx="3608" formatCode="General">
                  <c:v>0.359574812271095</c:v>
                </c:pt>
                <c:pt idx="3609" formatCode="General">
                  <c:v>0.35967481227109499</c:v>
                </c:pt>
                <c:pt idx="3610" formatCode="General">
                  <c:v>0.35977481227109498</c:v>
                </c:pt>
                <c:pt idx="3611" formatCode="General">
                  <c:v>0.35987481227109502</c:v>
                </c:pt>
                <c:pt idx="3612" formatCode="General">
                  <c:v>0.35997481227109501</c:v>
                </c:pt>
                <c:pt idx="3613" formatCode="General">
                  <c:v>0.360074812271095</c:v>
                </c:pt>
                <c:pt idx="3614" formatCode="General">
                  <c:v>0.36017481227109499</c:v>
                </c:pt>
                <c:pt idx="3615" formatCode="General">
                  <c:v>0.36027481227109498</c:v>
                </c:pt>
                <c:pt idx="3616" formatCode="General">
                  <c:v>0.36037481227109502</c:v>
                </c:pt>
                <c:pt idx="3617" formatCode="General">
                  <c:v>0.36047481227109501</c:v>
                </c:pt>
                <c:pt idx="3618" formatCode="General">
                  <c:v>0.360574812271095</c:v>
                </c:pt>
                <c:pt idx="3619" formatCode="General">
                  <c:v>0.36067481227109499</c:v>
                </c:pt>
                <c:pt idx="3620" formatCode="General">
                  <c:v>0.36077481227109498</c:v>
                </c:pt>
                <c:pt idx="3621" formatCode="General">
                  <c:v>0.36087481227109502</c:v>
                </c:pt>
                <c:pt idx="3622" formatCode="General">
                  <c:v>0.36097481227109501</c:v>
                </c:pt>
                <c:pt idx="3623" formatCode="General">
                  <c:v>0.361074812271095</c:v>
                </c:pt>
                <c:pt idx="3624" formatCode="General">
                  <c:v>0.36117481227109499</c:v>
                </c:pt>
                <c:pt idx="3625" formatCode="General">
                  <c:v>0.36127481227109498</c:v>
                </c:pt>
                <c:pt idx="3626" formatCode="General">
                  <c:v>0.36137481227109503</c:v>
                </c:pt>
                <c:pt idx="3627" formatCode="General">
                  <c:v>0.36147481227109501</c:v>
                </c:pt>
                <c:pt idx="3628" formatCode="General">
                  <c:v>0.361574812271095</c:v>
                </c:pt>
                <c:pt idx="3629" formatCode="General">
                  <c:v>0.36167481227109499</c:v>
                </c:pt>
                <c:pt idx="3630" formatCode="General">
                  <c:v>0.36177481227109498</c:v>
                </c:pt>
                <c:pt idx="3631" formatCode="General">
                  <c:v>0.36187481227109503</c:v>
                </c:pt>
                <c:pt idx="3632" formatCode="General">
                  <c:v>0.36197481227109501</c:v>
                </c:pt>
                <c:pt idx="3633" formatCode="General">
                  <c:v>0.362074812271095</c:v>
                </c:pt>
                <c:pt idx="3634" formatCode="General">
                  <c:v>0.36217481227109499</c:v>
                </c:pt>
                <c:pt idx="3635" formatCode="General">
                  <c:v>0.36227481227109498</c:v>
                </c:pt>
                <c:pt idx="3636" formatCode="General">
                  <c:v>0.36237481227109503</c:v>
                </c:pt>
                <c:pt idx="3637" formatCode="General">
                  <c:v>0.36247481227109501</c:v>
                </c:pt>
                <c:pt idx="3638" formatCode="General">
                  <c:v>0.362574812271095</c:v>
                </c:pt>
                <c:pt idx="3639" formatCode="General">
                  <c:v>0.36267481227109499</c:v>
                </c:pt>
                <c:pt idx="3640" formatCode="General">
                  <c:v>0.36277481227109498</c:v>
                </c:pt>
                <c:pt idx="3641" formatCode="General">
                  <c:v>0.36287481227109503</c:v>
                </c:pt>
                <c:pt idx="3642" formatCode="General">
                  <c:v>0.36297481227109502</c:v>
                </c:pt>
                <c:pt idx="3643" formatCode="General">
                  <c:v>0.363074812271095</c:v>
                </c:pt>
                <c:pt idx="3644" formatCode="General">
                  <c:v>0.36317481227109399</c:v>
                </c:pt>
                <c:pt idx="3645" formatCode="General">
                  <c:v>0.36327481227109398</c:v>
                </c:pt>
                <c:pt idx="3646" formatCode="General">
                  <c:v>0.36337481227109403</c:v>
                </c:pt>
                <c:pt idx="3647" formatCode="General">
                  <c:v>0.36347481227109402</c:v>
                </c:pt>
                <c:pt idx="3648" formatCode="General">
                  <c:v>0.36357481227109401</c:v>
                </c:pt>
                <c:pt idx="3649" formatCode="General">
                  <c:v>0.36367481227109399</c:v>
                </c:pt>
                <c:pt idx="3650" formatCode="General">
                  <c:v>0.36377481227109398</c:v>
                </c:pt>
                <c:pt idx="3651" formatCode="General">
                  <c:v>0.36387481227109397</c:v>
                </c:pt>
                <c:pt idx="3652" formatCode="General">
                  <c:v>0.36397481227109402</c:v>
                </c:pt>
                <c:pt idx="3653" formatCode="General">
                  <c:v>0.36407481227109401</c:v>
                </c:pt>
                <c:pt idx="3654" formatCode="General">
                  <c:v>0.36417481227109399</c:v>
                </c:pt>
                <c:pt idx="3655" formatCode="General">
                  <c:v>0.36427481227109398</c:v>
                </c:pt>
                <c:pt idx="3656" formatCode="General">
                  <c:v>0.36437481227109397</c:v>
                </c:pt>
                <c:pt idx="3657" formatCode="General">
                  <c:v>0.36447481227109402</c:v>
                </c:pt>
                <c:pt idx="3658" formatCode="General">
                  <c:v>0.36457481227109401</c:v>
                </c:pt>
                <c:pt idx="3659" formatCode="General">
                  <c:v>0.364674812271094</c:v>
                </c:pt>
                <c:pt idx="3660" formatCode="General">
                  <c:v>0.36477481227109398</c:v>
                </c:pt>
                <c:pt idx="3661" formatCode="General">
                  <c:v>0.36487481227109397</c:v>
                </c:pt>
                <c:pt idx="3662" formatCode="General">
                  <c:v>0.36497481227109402</c:v>
                </c:pt>
                <c:pt idx="3663" formatCode="General">
                  <c:v>0.36507481227109401</c:v>
                </c:pt>
                <c:pt idx="3664" formatCode="General">
                  <c:v>0.365174812271094</c:v>
                </c:pt>
                <c:pt idx="3665" formatCode="General">
                  <c:v>0.36527481227109398</c:v>
                </c:pt>
                <c:pt idx="3666" formatCode="General">
                  <c:v>0.36537481227109397</c:v>
                </c:pt>
                <c:pt idx="3667" formatCode="General">
                  <c:v>0.36547481227109402</c:v>
                </c:pt>
                <c:pt idx="3668" formatCode="General">
                  <c:v>0.36557481227109401</c:v>
                </c:pt>
                <c:pt idx="3669" formatCode="General">
                  <c:v>0.365674812271094</c:v>
                </c:pt>
                <c:pt idx="3670" formatCode="General">
                  <c:v>0.36577481227109399</c:v>
                </c:pt>
                <c:pt idx="3671" formatCode="General">
                  <c:v>0.36587481227109397</c:v>
                </c:pt>
                <c:pt idx="3672" formatCode="General">
                  <c:v>0.36597481227109402</c:v>
                </c:pt>
                <c:pt idx="3673" formatCode="General">
                  <c:v>0.36607481227109401</c:v>
                </c:pt>
                <c:pt idx="3674" formatCode="General">
                  <c:v>0.366174812271094</c:v>
                </c:pt>
                <c:pt idx="3675" formatCode="General">
                  <c:v>0.36627481227109399</c:v>
                </c:pt>
                <c:pt idx="3676" formatCode="General">
                  <c:v>0.36637481227109397</c:v>
                </c:pt>
                <c:pt idx="3677" formatCode="General">
                  <c:v>0.36647481227109402</c:v>
                </c:pt>
                <c:pt idx="3678" formatCode="General">
                  <c:v>0.36657481227109401</c:v>
                </c:pt>
                <c:pt idx="3679" formatCode="General">
                  <c:v>0.366674812271094</c:v>
                </c:pt>
                <c:pt idx="3680" formatCode="General">
                  <c:v>0.36677481227109399</c:v>
                </c:pt>
                <c:pt idx="3681" formatCode="General">
                  <c:v>0.36687481227109398</c:v>
                </c:pt>
                <c:pt idx="3682" formatCode="General">
                  <c:v>0.36697481227109402</c:v>
                </c:pt>
                <c:pt idx="3683" formatCode="General">
                  <c:v>0.36707481227109401</c:v>
                </c:pt>
                <c:pt idx="3684" formatCode="General">
                  <c:v>0.367174812271094</c:v>
                </c:pt>
                <c:pt idx="3685" formatCode="General">
                  <c:v>0.36727481227109399</c:v>
                </c:pt>
                <c:pt idx="3686" formatCode="General">
                  <c:v>0.36737481227109398</c:v>
                </c:pt>
                <c:pt idx="3687" formatCode="General">
                  <c:v>0.36747481227109402</c:v>
                </c:pt>
                <c:pt idx="3688" formatCode="General">
                  <c:v>0.36757481227109401</c:v>
                </c:pt>
                <c:pt idx="3689" formatCode="General">
                  <c:v>0.367674812271094</c:v>
                </c:pt>
                <c:pt idx="3690" formatCode="General">
                  <c:v>0.36777481227109399</c:v>
                </c:pt>
                <c:pt idx="3691" formatCode="General">
                  <c:v>0.36787481227109398</c:v>
                </c:pt>
                <c:pt idx="3692" formatCode="General">
                  <c:v>0.36797481227109402</c:v>
                </c:pt>
                <c:pt idx="3693" formatCode="General">
                  <c:v>0.36807481227109401</c:v>
                </c:pt>
                <c:pt idx="3694" formatCode="General">
                  <c:v>0.368174812271094</c:v>
                </c:pt>
                <c:pt idx="3695" formatCode="General">
                  <c:v>0.36827481227109399</c:v>
                </c:pt>
                <c:pt idx="3696" formatCode="General">
                  <c:v>0.36837481227109398</c:v>
                </c:pt>
                <c:pt idx="3697" formatCode="General">
                  <c:v>0.36847481227109402</c:v>
                </c:pt>
                <c:pt idx="3698" formatCode="General">
                  <c:v>0.36857481227109401</c:v>
                </c:pt>
                <c:pt idx="3699" formatCode="General">
                  <c:v>0.368674812271094</c:v>
                </c:pt>
                <c:pt idx="3700" formatCode="General">
                  <c:v>0.36877481227109399</c:v>
                </c:pt>
                <c:pt idx="3701" formatCode="General">
                  <c:v>0.36887481227109398</c:v>
                </c:pt>
                <c:pt idx="3702" formatCode="General">
                  <c:v>0.36897481227109402</c:v>
                </c:pt>
                <c:pt idx="3703" formatCode="General">
                  <c:v>0.36907481227109401</c:v>
                </c:pt>
                <c:pt idx="3704" formatCode="General">
                  <c:v>0.369174812271094</c:v>
                </c:pt>
                <c:pt idx="3705" formatCode="General">
                  <c:v>0.36927481227109399</c:v>
                </c:pt>
                <c:pt idx="3706" formatCode="General">
                  <c:v>0.36937481227109398</c:v>
                </c:pt>
                <c:pt idx="3707" formatCode="General">
                  <c:v>0.36947481227109402</c:v>
                </c:pt>
                <c:pt idx="3708" formatCode="General">
                  <c:v>0.36957481227109401</c:v>
                </c:pt>
                <c:pt idx="3709" formatCode="General">
                  <c:v>0.369674812271094</c:v>
                </c:pt>
                <c:pt idx="3710" formatCode="General">
                  <c:v>0.36977481227109399</c:v>
                </c:pt>
                <c:pt idx="3711" formatCode="General">
                  <c:v>0.36987481227109398</c:v>
                </c:pt>
                <c:pt idx="3712" formatCode="General">
                  <c:v>0.36997481227109402</c:v>
                </c:pt>
                <c:pt idx="3713" formatCode="General">
                  <c:v>0.37007481227109401</c:v>
                </c:pt>
                <c:pt idx="3714" formatCode="General">
                  <c:v>0.370174812271094</c:v>
                </c:pt>
                <c:pt idx="3715" formatCode="General">
                  <c:v>0.37027481227109399</c:v>
                </c:pt>
                <c:pt idx="3716" formatCode="General">
                  <c:v>0.37037481227109398</c:v>
                </c:pt>
                <c:pt idx="3717" formatCode="General">
                  <c:v>0.37047481227109402</c:v>
                </c:pt>
                <c:pt idx="3718" formatCode="General">
                  <c:v>0.37057481227109401</c:v>
                </c:pt>
                <c:pt idx="3719" formatCode="General">
                  <c:v>0.370674812271094</c:v>
                </c:pt>
                <c:pt idx="3720" formatCode="General">
                  <c:v>0.37077481227109399</c:v>
                </c:pt>
                <c:pt idx="3721" formatCode="General">
                  <c:v>0.37087481227109398</c:v>
                </c:pt>
                <c:pt idx="3722" formatCode="General">
                  <c:v>0.37097481227109402</c:v>
                </c:pt>
                <c:pt idx="3723" formatCode="General">
                  <c:v>0.37107481227109401</c:v>
                </c:pt>
                <c:pt idx="3724" formatCode="General">
                  <c:v>0.371174812271094</c:v>
                </c:pt>
                <c:pt idx="3725" formatCode="General">
                  <c:v>0.37127481227109399</c:v>
                </c:pt>
                <c:pt idx="3726" formatCode="General">
                  <c:v>0.37137481227109398</c:v>
                </c:pt>
                <c:pt idx="3727" formatCode="General">
                  <c:v>0.37147481227109402</c:v>
                </c:pt>
                <c:pt idx="3728" formatCode="General">
                  <c:v>0.37157481227109401</c:v>
                </c:pt>
                <c:pt idx="3729" formatCode="General">
                  <c:v>0.371674812271094</c:v>
                </c:pt>
                <c:pt idx="3730" formatCode="General">
                  <c:v>0.37177481227109399</c:v>
                </c:pt>
                <c:pt idx="3731" formatCode="General">
                  <c:v>0.37187481227109398</c:v>
                </c:pt>
                <c:pt idx="3732" formatCode="General">
                  <c:v>0.37197481227109402</c:v>
                </c:pt>
                <c:pt idx="3733" formatCode="General">
                  <c:v>0.37207481227109401</c:v>
                </c:pt>
                <c:pt idx="3734" formatCode="General">
                  <c:v>0.372174812271094</c:v>
                </c:pt>
                <c:pt idx="3735" formatCode="General">
                  <c:v>0.37227481227109299</c:v>
                </c:pt>
                <c:pt idx="3736" formatCode="General">
                  <c:v>0.37237481227109298</c:v>
                </c:pt>
                <c:pt idx="3737" formatCode="General">
                  <c:v>0.37247481227109303</c:v>
                </c:pt>
                <c:pt idx="3738" formatCode="General">
                  <c:v>0.37257481227109301</c:v>
                </c:pt>
                <c:pt idx="3739" formatCode="General">
                  <c:v>0.372674812271093</c:v>
                </c:pt>
                <c:pt idx="3740" formatCode="General">
                  <c:v>0.37277481227109299</c:v>
                </c:pt>
                <c:pt idx="3741" formatCode="General">
                  <c:v>0.37287481227109298</c:v>
                </c:pt>
                <c:pt idx="3742" formatCode="General">
                  <c:v>0.37297481227109303</c:v>
                </c:pt>
                <c:pt idx="3743" formatCode="General">
                  <c:v>0.37307481227109301</c:v>
                </c:pt>
                <c:pt idx="3744" formatCode="General">
                  <c:v>0.373174812271093</c:v>
                </c:pt>
                <c:pt idx="3745" formatCode="General">
                  <c:v>0.37327481227109299</c:v>
                </c:pt>
                <c:pt idx="3746" formatCode="General">
                  <c:v>0.37337481227109298</c:v>
                </c:pt>
                <c:pt idx="3747" formatCode="General">
                  <c:v>0.37347481227109303</c:v>
                </c:pt>
                <c:pt idx="3748" formatCode="General">
                  <c:v>0.37357481227109302</c:v>
                </c:pt>
                <c:pt idx="3749" formatCode="General">
                  <c:v>0.373674812271093</c:v>
                </c:pt>
                <c:pt idx="3750" formatCode="General">
                  <c:v>0.37377481227109299</c:v>
                </c:pt>
                <c:pt idx="3751" formatCode="General">
                  <c:v>0.37387481227109298</c:v>
                </c:pt>
                <c:pt idx="3752" formatCode="General">
                  <c:v>0.37397481227109303</c:v>
                </c:pt>
                <c:pt idx="3753" formatCode="General">
                  <c:v>0.37407481227109302</c:v>
                </c:pt>
                <c:pt idx="3754" formatCode="General">
                  <c:v>0.374174812271093</c:v>
                </c:pt>
                <c:pt idx="3755" formatCode="General">
                  <c:v>0.37427481227109299</c:v>
                </c:pt>
                <c:pt idx="3756" formatCode="General">
                  <c:v>0.37437481227109298</c:v>
                </c:pt>
                <c:pt idx="3757" formatCode="General">
                  <c:v>0.37447481227109303</c:v>
                </c:pt>
                <c:pt idx="3758" formatCode="General">
                  <c:v>0.37457481227109302</c:v>
                </c:pt>
                <c:pt idx="3759" formatCode="General">
                  <c:v>0.37467481227109301</c:v>
                </c:pt>
                <c:pt idx="3760" formatCode="General">
                  <c:v>0.37477481227109299</c:v>
                </c:pt>
                <c:pt idx="3761" formatCode="General">
                  <c:v>0.37487481227109298</c:v>
                </c:pt>
                <c:pt idx="3762" formatCode="General">
                  <c:v>0.37497481227109303</c:v>
                </c:pt>
                <c:pt idx="3763" formatCode="General">
                  <c:v>0.37507481227109302</c:v>
                </c:pt>
                <c:pt idx="3764" formatCode="General">
                  <c:v>0.37517481227109301</c:v>
                </c:pt>
                <c:pt idx="3765" formatCode="General">
                  <c:v>0.37527481227109299</c:v>
                </c:pt>
                <c:pt idx="3766" formatCode="General">
                  <c:v>0.37537481227109298</c:v>
                </c:pt>
                <c:pt idx="3767" formatCode="General">
                  <c:v>0.37547481227109297</c:v>
                </c:pt>
                <c:pt idx="3768" formatCode="General">
                  <c:v>0.37557481227109302</c:v>
                </c:pt>
                <c:pt idx="3769" formatCode="General">
                  <c:v>0.37567481227109301</c:v>
                </c:pt>
                <c:pt idx="3770" formatCode="General">
                  <c:v>0.37577481227109299</c:v>
                </c:pt>
                <c:pt idx="3771" formatCode="General">
                  <c:v>0.37587481227109298</c:v>
                </c:pt>
                <c:pt idx="3772" formatCode="General">
                  <c:v>0.37597481227109297</c:v>
                </c:pt>
                <c:pt idx="3773" formatCode="General">
                  <c:v>0.37607481227109302</c:v>
                </c:pt>
                <c:pt idx="3774" formatCode="General">
                  <c:v>0.37617481227109301</c:v>
                </c:pt>
                <c:pt idx="3775" formatCode="General">
                  <c:v>0.376274812271093</c:v>
                </c:pt>
                <c:pt idx="3776" formatCode="General">
                  <c:v>0.37637481227109298</c:v>
                </c:pt>
                <c:pt idx="3777" formatCode="General">
                  <c:v>0.37647481227109297</c:v>
                </c:pt>
                <c:pt idx="3778" formatCode="General">
                  <c:v>0.37657481227109302</c:v>
                </c:pt>
                <c:pt idx="3779" formatCode="General">
                  <c:v>0.37667481227109301</c:v>
                </c:pt>
                <c:pt idx="3780" formatCode="General">
                  <c:v>0.376774812271093</c:v>
                </c:pt>
                <c:pt idx="3781" formatCode="General">
                  <c:v>0.37687481227109298</c:v>
                </c:pt>
                <c:pt idx="3782" formatCode="General">
                  <c:v>0.37697481227109297</c:v>
                </c:pt>
                <c:pt idx="3783" formatCode="General">
                  <c:v>0.37707481227109302</c:v>
                </c:pt>
                <c:pt idx="3784" formatCode="General">
                  <c:v>0.37717481227109301</c:v>
                </c:pt>
                <c:pt idx="3785" formatCode="General">
                  <c:v>0.377274812271093</c:v>
                </c:pt>
                <c:pt idx="3786" formatCode="General">
                  <c:v>0.37737481227109299</c:v>
                </c:pt>
                <c:pt idx="3787" formatCode="General">
                  <c:v>0.37747481227109297</c:v>
                </c:pt>
                <c:pt idx="3788" formatCode="General">
                  <c:v>0.37757481227109302</c:v>
                </c:pt>
                <c:pt idx="3789" formatCode="General">
                  <c:v>0.37767481227109301</c:v>
                </c:pt>
                <c:pt idx="3790" formatCode="General">
                  <c:v>0.377774812271093</c:v>
                </c:pt>
                <c:pt idx="3791" formatCode="General">
                  <c:v>0.37787481227109299</c:v>
                </c:pt>
                <c:pt idx="3792" formatCode="General">
                  <c:v>0.37797481227109297</c:v>
                </c:pt>
                <c:pt idx="3793" formatCode="General">
                  <c:v>0.37807481227109302</c:v>
                </c:pt>
                <c:pt idx="3794" formatCode="General">
                  <c:v>0.37817481227109301</c:v>
                </c:pt>
                <c:pt idx="3795" formatCode="General">
                  <c:v>0.378274812271093</c:v>
                </c:pt>
                <c:pt idx="3796" formatCode="General">
                  <c:v>0.37837481227109299</c:v>
                </c:pt>
                <c:pt idx="3797" formatCode="General">
                  <c:v>0.37847481227109298</c:v>
                </c:pt>
                <c:pt idx="3798" formatCode="General">
                  <c:v>0.37857481227109302</c:v>
                </c:pt>
                <c:pt idx="3799" formatCode="General">
                  <c:v>0.37867481227109301</c:v>
                </c:pt>
                <c:pt idx="3800" formatCode="General">
                  <c:v>0.378774812271093</c:v>
                </c:pt>
                <c:pt idx="3801" formatCode="General">
                  <c:v>0.37887481227109299</c:v>
                </c:pt>
                <c:pt idx="3802" formatCode="General">
                  <c:v>0.37897481227109298</c:v>
                </c:pt>
                <c:pt idx="3803" formatCode="General">
                  <c:v>0.37907481227109302</c:v>
                </c:pt>
                <c:pt idx="3804" formatCode="General">
                  <c:v>0.37917481227109301</c:v>
                </c:pt>
                <c:pt idx="3805" formatCode="General">
                  <c:v>0.379274812271093</c:v>
                </c:pt>
                <c:pt idx="3806" formatCode="General">
                  <c:v>0.37937481227109299</c:v>
                </c:pt>
                <c:pt idx="3807" formatCode="General">
                  <c:v>0.37947481227109298</c:v>
                </c:pt>
                <c:pt idx="3808" formatCode="General">
                  <c:v>0.37957481227109302</c:v>
                </c:pt>
                <c:pt idx="3809" formatCode="General">
                  <c:v>0.37967481227109301</c:v>
                </c:pt>
                <c:pt idx="3810" formatCode="General">
                  <c:v>0.379774812271093</c:v>
                </c:pt>
                <c:pt idx="3811" formatCode="General">
                  <c:v>0.37987481227109299</c:v>
                </c:pt>
                <c:pt idx="3812" formatCode="General">
                  <c:v>0.37997481227109298</c:v>
                </c:pt>
                <c:pt idx="3813" formatCode="General">
                  <c:v>0.38007481227109302</c:v>
                </c:pt>
                <c:pt idx="3814" formatCode="General">
                  <c:v>0.38017481227109301</c:v>
                </c:pt>
                <c:pt idx="3815" formatCode="General">
                  <c:v>0.380274812271093</c:v>
                </c:pt>
                <c:pt idx="3816" formatCode="General">
                  <c:v>0.38037481227109299</c:v>
                </c:pt>
                <c:pt idx="3817" formatCode="General">
                  <c:v>0.38047481227109298</c:v>
                </c:pt>
                <c:pt idx="3818" formatCode="General">
                  <c:v>0.38057481227109302</c:v>
                </c:pt>
                <c:pt idx="3819" formatCode="General">
                  <c:v>0.38067481227109301</c:v>
                </c:pt>
                <c:pt idx="3820" formatCode="General">
                  <c:v>0.380774812271093</c:v>
                </c:pt>
                <c:pt idx="3821" formatCode="General">
                  <c:v>0.38087481227109299</c:v>
                </c:pt>
                <c:pt idx="3822" formatCode="General">
                  <c:v>0.38097481227109298</c:v>
                </c:pt>
                <c:pt idx="3823" formatCode="General">
                  <c:v>0.38107481227109302</c:v>
                </c:pt>
                <c:pt idx="3824" formatCode="General">
                  <c:v>0.38117481227109301</c:v>
                </c:pt>
                <c:pt idx="3825" formatCode="General">
                  <c:v>0.381274812271093</c:v>
                </c:pt>
                <c:pt idx="3826" formatCode="General">
                  <c:v>0.38137481227109199</c:v>
                </c:pt>
                <c:pt idx="3827" formatCode="General">
                  <c:v>0.38147481227109198</c:v>
                </c:pt>
                <c:pt idx="3828" formatCode="General">
                  <c:v>0.38157481227109202</c:v>
                </c:pt>
                <c:pt idx="3829" formatCode="General">
                  <c:v>0.38167481227109201</c:v>
                </c:pt>
                <c:pt idx="3830" formatCode="General">
                  <c:v>0.381774812271092</c:v>
                </c:pt>
                <c:pt idx="3831" formatCode="General">
                  <c:v>0.38187481227109199</c:v>
                </c:pt>
                <c:pt idx="3832" formatCode="General">
                  <c:v>0.38197481227109198</c:v>
                </c:pt>
                <c:pt idx="3833" formatCode="General">
                  <c:v>0.38207481227109202</c:v>
                </c:pt>
                <c:pt idx="3834" formatCode="General">
                  <c:v>0.38217481227109201</c:v>
                </c:pt>
                <c:pt idx="3835" formatCode="General">
                  <c:v>0.382274812271092</c:v>
                </c:pt>
                <c:pt idx="3836" formatCode="General">
                  <c:v>0.38237481227109199</c:v>
                </c:pt>
                <c:pt idx="3837" formatCode="General">
                  <c:v>0.38247481227109198</c:v>
                </c:pt>
                <c:pt idx="3838" formatCode="General">
                  <c:v>0.38257481227109202</c:v>
                </c:pt>
                <c:pt idx="3839" formatCode="General">
                  <c:v>0.38267481227109201</c:v>
                </c:pt>
                <c:pt idx="3840" formatCode="General">
                  <c:v>0.382774812271092</c:v>
                </c:pt>
                <c:pt idx="3841" formatCode="General">
                  <c:v>0.38287481227109199</c:v>
                </c:pt>
                <c:pt idx="3842" formatCode="General">
                  <c:v>0.38297481227109198</c:v>
                </c:pt>
                <c:pt idx="3843" formatCode="General">
                  <c:v>0.38307481227109202</c:v>
                </c:pt>
                <c:pt idx="3844" formatCode="General">
                  <c:v>0.38317481227109201</c:v>
                </c:pt>
                <c:pt idx="3845" formatCode="General">
                  <c:v>0.383274812271092</c:v>
                </c:pt>
                <c:pt idx="3846" formatCode="General">
                  <c:v>0.38337481227109199</c:v>
                </c:pt>
                <c:pt idx="3847" formatCode="General">
                  <c:v>0.38347481227109198</c:v>
                </c:pt>
                <c:pt idx="3848" formatCode="General">
                  <c:v>0.38357481227109202</c:v>
                </c:pt>
                <c:pt idx="3849" formatCode="General">
                  <c:v>0.38367481227109201</c:v>
                </c:pt>
                <c:pt idx="3850" formatCode="General">
                  <c:v>0.383774812271092</c:v>
                </c:pt>
                <c:pt idx="3851" formatCode="General">
                  <c:v>0.38387481227109199</c:v>
                </c:pt>
                <c:pt idx="3852" formatCode="General">
                  <c:v>0.38397481227109198</c:v>
                </c:pt>
                <c:pt idx="3853" formatCode="General">
                  <c:v>0.38407481227109203</c:v>
                </c:pt>
                <c:pt idx="3854" formatCode="General">
                  <c:v>0.38417481227109201</c:v>
                </c:pt>
                <c:pt idx="3855" formatCode="General">
                  <c:v>0.384274812271092</c:v>
                </c:pt>
                <c:pt idx="3856" formatCode="General">
                  <c:v>0.38437481227109199</c:v>
                </c:pt>
                <c:pt idx="3857" formatCode="General">
                  <c:v>0.38447481227109198</c:v>
                </c:pt>
                <c:pt idx="3858" formatCode="General">
                  <c:v>0.38457481227109203</c:v>
                </c:pt>
                <c:pt idx="3859" formatCode="General">
                  <c:v>0.38467481227109201</c:v>
                </c:pt>
                <c:pt idx="3860" formatCode="General">
                  <c:v>0.384774812271092</c:v>
                </c:pt>
                <c:pt idx="3861" formatCode="General">
                  <c:v>0.38487481227109199</c:v>
                </c:pt>
                <c:pt idx="3862" formatCode="General">
                  <c:v>0.38497481227109198</c:v>
                </c:pt>
                <c:pt idx="3863" formatCode="General">
                  <c:v>0.38507481227109203</c:v>
                </c:pt>
                <c:pt idx="3864" formatCode="General">
                  <c:v>0.38517481227109202</c:v>
                </c:pt>
                <c:pt idx="3865" formatCode="General">
                  <c:v>0.385274812271092</c:v>
                </c:pt>
                <c:pt idx="3866" formatCode="General">
                  <c:v>0.38537481227109199</c:v>
                </c:pt>
                <c:pt idx="3867" formatCode="General">
                  <c:v>0.38547481227109198</c:v>
                </c:pt>
                <c:pt idx="3868" formatCode="General">
                  <c:v>0.38557481227109203</c:v>
                </c:pt>
                <c:pt idx="3869" formatCode="General">
                  <c:v>0.38567481227109202</c:v>
                </c:pt>
                <c:pt idx="3870" formatCode="General">
                  <c:v>0.385774812271092</c:v>
                </c:pt>
                <c:pt idx="3871" formatCode="General">
                  <c:v>0.38587481227109199</c:v>
                </c:pt>
                <c:pt idx="3872" formatCode="General">
                  <c:v>0.38597481227109198</c:v>
                </c:pt>
                <c:pt idx="3873" formatCode="General">
                  <c:v>0.38607481227109203</c:v>
                </c:pt>
                <c:pt idx="3874" formatCode="General">
                  <c:v>0.38617481227109202</c:v>
                </c:pt>
                <c:pt idx="3875" formatCode="General">
                  <c:v>0.38627481227109201</c:v>
                </c:pt>
                <c:pt idx="3876" formatCode="General">
                  <c:v>0.38637481227109199</c:v>
                </c:pt>
                <c:pt idx="3877" formatCode="General">
                  <c:v>0.38647481227109198</c:v>
                </c:pt>
                <c:pt idx="3878" formatCode="General">
                  <c:v>0.38657481227109203</c:v>
                </c:pt>
                <c:pt idx="3879" formatCode="General">
                  <c:v>0.38667481227109202</c:v>
                </c:pt>
                <c:pt idx="3880" formatCode="General">
                  <c:v>0.38677481227109201</c:v>
                </c:pt>
                <c:pt idx="3881" formatCode="General">
                  <c:v>0.38687481227109199</c:v>
                </c:pt>
                <c:pt idx="3882" formatCode="General">
                  <c:v>0.38697481227109198</c:v>
                </c:pt>
                <c:pt idx="3883" formatCode="General">
                  <c:v>0.38707481227109197</c:v>
                </c:pt>
                <c:pt idx="3884" formatCode="General">
                  <c:v>0.38717481227109202</c:v>
                </c:pt>
                <c:pt idx="3885" formatCode="General">
                  <c:v>0.38727481227109201</c:v>
                </c:pt>
                <c:pt idx="3886" formatCode="General">
                  <c:v>0.38737481227109199</c:v>
                </c:pt>
                <c:pt idx="3887" formatCode="General">
                  <c:v>0.38747481227109198</c:v>
                </c:pt>
                <c:pt idx="3888" formatCode="General">
                  <c:v>0.38757481227109197</c:v>
                </c:pt>
                <c:pt idx="3889" formatCode="General">
                  <c:v>0.38767481227109202</c:v>
                </c:pt>
                <c:pt idx="3890" formatCode="General">
                  <c:v>0.38777481227109201</c:v>
                </c:pt>
                <c:pt idx="3891" formatCode="General">
                  <c:v>0.387874812271092</c:v>
                </c:pt>
                <c:pt idx="3892" formatCode="General">
                  <c:v>0.38797481227109198</c:v>
                </c:pt>
                <c:pt idx="3893" formatCode="General">
                  <c:v>0.38807481227109197</c:v>
                </c:pt>
                <c:pt idx="3894" formatCode="General">
                  <c:v>0.38817481227109202</c:v>
                </c:pt>
                <c:pt idx="3895" formatCode="General">
                  <c:v>0.38827481227109201</c:v>
                </c:pt>
                <c:pt idx="3896" formatCode="General">
                  <c:v>0.388374812271092</c:v>
                </c:pt>
                <c:pt idx="3897" formatCode="General">
                  <c:v>0.38847481227109198</c:v>
                </c:pt>
                <c:pt idx="3898" formatCode="General">
                  <c:v>0.38857481227109197</c:v>
                </c:pt>
                <c:pt idx="3899" formatCode="General">
                  <c:v>0.38867481227109202</c:v>
                </c:pt>
                <c:pt idx="3900" formatCode="General">
                  <c:v>0.38877481227109201</c:v>
                </c:pt>
                <c:pt idx="3901" formatCode="General">
                  <c:v>0.388874812271092</c:v>
                </c:pt>
                <c:pt idx="3902" formatCode="General">
                  <c:v>0.38897481227109199</c:v>
                </c:pt>
                <c:pt idx="3903" formatCode="General">
                  <c:v>0.38907481227109197</c:v>
                </c:pt>
                <c:pt idx="3904" formatCode="General">
                  <c:v>0.38917481227109202</c:v>
                </c:pt>
                <c:pt idx="3905" formatCode="General">
                  <c:v>0.38927481227109201</c:v>
                </c:pt>
                <c:pt idx="3906" formatCode="General">
                  <c:v>0.389374812271092</c:v>
                </c:pt>
                <c:pt idx="3907" formatCode="General">
                  <c:v>0.38947481227109199</c:v>
                </c:pt>
                <c:pt idx="3908" formatCode="General">
                  <c:v>0.38957481227109197</c:v>
                </c:pt>
                <c:pt idx="3909" formatCode="General">
                  <c:v>0.38967481227109202</c:v>
                </c:pt>
                <c:pt idx="3910" formatCode="General">
                  <c:v>0.38977481227109201</c:v>
                </c:pt>
                <c:pt idx="3911" formatCode="General">
                  <c:v>0.389874812271092</c:v>
                </c:pt>
                <c:pt idx="3912" formatCode="General">
                  <c:v>0.38997481227109199</c:v>
                </c:pt>
                <c:pt idx="3913" formatCode="General">
                  <c:v>0.39007481227109198</c:v>
                </c:pt>
                <c:pt idx="3914" formatCode="General">
                  <c:v>0.39017481227109202</c:v>
                </c:pt>
                <c:pt idx="3915" formatCode="General">
                  <c:v>0.39027481227109201</c:v>
                </c:pt>
                <c:pt idx="3916" formatCode="General">
                  <c:v>0.390374812271092</c:v>
                </c:pt>
                <c:pt idx="3917" formatCode="General">
                  <c:v>0.39047481227109099</c:v>
                </c:pt>
                <c:pt idx="3918" formatCode="General">
                  <c:v>0.39057481227109098</c:v>
                </c:pt>
                <c:pt idx="3919" formatCode="General">
                  <c:v>0.39067481227109102</c:v>
                </c:pt>
                <c:pt idx="3920" formatCode="General">
                  <c:v>0.39077481227109101</c:v>
                </c:pt>
                <c:pt idx="3921" formatCode="General">
                  <c:v>0.390874812271091</c:v>
                </c:pt>
                <c:pt idx="3922" formatCode="General">
                  <c:v>0.39097481227109099</c:v>
                </c:pt>
                <c:pt idx="3923" formatCode="General">
                  <c:v>0.39107481227109098</c:v>
                </c:pt>
                <c:pt idx="3924" formatCode="General">
                  <c:v>0.39117481227109102</c:v>
                </c:pt>
                <c:pt idx="3925" formatCode="General">
                  <c:v>0.39127481227109101</c:v>
                </c:pt>
                <c:pt idx="3926" formatCode="General">
                  <c:v>0.391374812271091</c:v>
                </c:pt>
                <c:pt idx="3927" formatCode="General">
                  <c:v>0.39147481227109099</c:v>
                </c:pt>
                <c:pt idx="3928" formatCode="General">
                  <c:v>0.39157481227109098</c:v>
                </c:pt>
                <c:pt idx="3929" formatCode="General">
                  <c:v>0.39167481227109102</c:v>
                </c:pt>
                <c:pt idx="3930" formatCode="General">
                  <c:v>0.39177481227109101</c:v>
                </c:pt>
                <c:pt idx="3931" formatCode="General">
                  <c:v>0.391874812271091</c:v>
                </c:pt>
                <c:pt idx="3932" formatCode="General">
                  <c:v>0.39197481227109099</c:v>
                </c:pt>
                <c:pt idx="3933" formatCode="General">
                  <c:v>0.39207481227109098</c:v>
                </c:pt>
                <c:pt idx="3934" formatCode="General">
                  <c:v>0.39217481227109102</c:v>
                </c:pt>
                <c:pt idx="3935" formatCode="General">
                  <c:v>0.39227481227109101</c:v>
                </c:pt>
                <c:pt idx="3936" formatCode="General">
                  <c:v>0.392374812271091</c:v>
                </c:pt>
                <c:pt idx="3937" formatCode="General">
                  <c:v>0.39247481227109099</c:v>
                </c:pt>
                <c:pt idx="3938" formatCode="General">
                  <c:v>0.39257481227109098</c:v>
                </c:pt>
                <c:pt idx="3939" formatCode="General">
                  <c:v>0.39267481227109102</c:v>
                </c:pt>
                <c:pt idx="3940" formatCode="General">
                  <c:v>0.39277481227109101</c:v>
                </c:pt>
                <c:pt idx="3941" formatCode="General">
                  <c:v>0.392874812271091</c:v>
                </c:pt>
                <c:pt idx="3942" formatCode="General">
                  <c:v>0.39297481227109099</c:v>
                </c:pt>
                <c:pt idx="3943" formatCode="General">
                  <c:v>0.39307481227109098</c:v>
                </c:pt>
                <c:pt idx="3944" formatCode="General">
                  <c:v>0.39317481227109102</c:v>
                </c:pt>
                <c:pt idx="3945" formatCode="General">
                  <c:v>0.39327481227109101</c:v>
                </c:pt>
                <c:pt idx="3946" formatCode="General">
                  <c:v>0.393374812271091</c:v>
                </c:pt>
                <c:pt idx="3947" formatCode="General">
                  <c:v>0.39347481227109099</c:v>
                </c:pt>
                <c:pt idx="3948" formatCode="General">
                  <c:v>0.39357481227109098</c:v>
                </c:pt>
                <c:pt idx="3949" formatCode="General">
                  <c:v>0.39367481227109102</c:v>
                </c:pt>
                <c:pt idx="3950" formatCode="General">
                  <c:v>0.39377481227109101</c:v>
                </c:pt>
                <c:pt idx="3951" formatCode="General">
                  <c:v>0.393874812271091</c:v>
                </c:pt>
                <c:pt idx="3952" formatCode="General">
                  <c:v>0.39397481227109099</c:v>
                </c:pt>
                <c:pt idx="3953" formatCode="General">
                  <c:v>0.39407481227109098</c:v>
                </c:pt>
                <c:pt idx="3954" formatCode="General">
                  <c:v>0.39417481227109102</c:v>
                </c:pt>
                <c:pt idx="3955" formatCode="General">
                  <c:v>0.39427481227109101</c:v>
                </c:pt>
                <c:pt idx="3956" formatCode="General">
                  <c:v>0.394374812271091</c:v>
                </c:pt>
                <c:pt idx="3957" formatCode="General">
                  <c:v>0.39447481227109099</c:v>
                </c:pt>
                <c:pt idx="3958" formatCode="General">
                  <c:v>0.39457481227109098</c:v>
                </c:pt>
                <c:pt idx="3959" formatCode="General">
                  <c:v>0.39467481227109102</c:v>
                </c:pt>
                <c:pt idx="3960" formatCode="General">
                  <c:v>0.39477481227109101</c:v>
                </c:pt>
                <c:pt idx="3961" formatCode="General">
                  <c:v>0.394874812271091</c:v>
                </c:pt>
                <c:pt idx="3962" formatCode="General">
                  <c:v>0.39497481227109099</c:v>
                </c:pt>
                <c:pt idx="3963" formatCode="General">
                  <c:v>0.39507481227109098</c:v>
                </c:pt>
                <c:pt idx="3964" formatCode="General">
                  <c:v>0.39517481227109102</c:v>
                </c:pt>
                <c:pt idx="3965" formatCode="General">
                  <c:v>0.39527481227109101</c:v>
                </c:pt>
                <c:pt idx="3966" formatCode="General">
                  <c:v>0.395374812271091</c:v>
                </c:pt>
                <c:pt idx="3967" formatCode="General">
                  <c:v>0.39547481227109099</c:v>
                </c:pt>
                <c:pt idx="3968" formatCode="General">
                  <c:v>0.39557481227109098</c:v>
                </c:pt>
                <c:pt idx="3969" formatCode="General">
                  <c:v>0.39567481227109103</c:v>
                </c:pt>
                <c:pt idx="3970" formatCode="General">
                  <c:v>0.39577481227109101</c:v>
                </c:pt>
                <c:pt idx="3971" formatCode="General">
                  <c:v>0.395874812271091</c:v>
                </c:pt>
                <c:pt idx="3972" formatCode="General">
                  <c:v>0.39597481227109099</c:v>
                </c:pt>
                <c:pt idx="3973" formatCode="General">
                  <c:v>0.39607481227109098</c:v>
                </c:pt>
                <c:pt idx="3974" formatCode="General">
                  <c:v>0.39617481227109103</c:v>
                </c:pt>
                <c:pt idx="3975" formatCode="General">
                  <c:v>0.39627481227109101</c:v>
                </c:pt>
                <c:pt idx="3976" formatCode="General">
                  <c:v>0.396374812271091</c:v>
                </c:pt>
                <c:pt idx="3977" formatCode="General">
                  <c:v>0.39647481227109099</c:v>
                </c:pt>
                <c:pt idx="3978" formatCode="General">
                  <c:v>0.39657481227109098</c:v>
                </c:pt>
                <c:pt idx="3979" formatCode="General">
                  <c:v>0.39667481227109103</c:v>
                </c:pt>
                <c:pt idx="3980" formatCode="General">
                  <c:v>0.39677481227109102</c:v>
                </c:pt>
                <c:pt idx="3981" formatCode="General">
                  <c:v>0.396874812271091</c:v>
                </c:pt>
                <c:pt idx="3982" formatCode="General">
                  <c:v>0.39697481227109099</c:v>
                </c:pt>
                <c:pt idx="3983" formatCode="General">
                  <c:v>0.39707481227109098</c:v>
                </c:pt>
                <c:pt idx="3984" formatCode="General">
                  <c:v>0.39717481227109103</c:v>
                </c:pt>
                <c:pt idx="3985" formatCode="General">
                  <c:v>0.39727481227109102</c:v>
                </c:pt>
                <c:pt idx="3986" formatCode="General">
                  <c:v>0.397374812271091</c:v>
                </c:pt>
                <c:pt idx="3987" formatCode="General">
                  <c:v>0.39747481227109099</c:v>
                </c:pt>
                <c:pt idx="3988" formatCode="General">
                  <c:v>0.39757481227109098</c:v>
                </c:pt>
                <c:pt idx="3989" formatCode="General">
                  <c:v>0.39767481227109103</c:v>
                </c:pt>
                <c:pt idx="3990" formatCode="General">
                  <c:v>0.39777481227109102</c:v>
                </c:pt>
                <c:pt idx="3991" formatCode="General">
                  <c:v>0.39787481227109101</c:v>
                </c:pt>
                <c:pt idx="3992" formatCode="General">
                  <c:v>0.39797481227109099</c:v>
                </c:pt>
                <c:pt idx="3993" formatCode="General">
                  <c:v>0.39807481227109098</c:v>
                </c:pt>
                <c:pt idx="3994" formatCode="General">
                  <c:v>0.39817481227109103</c:v>
                </c:pt>
                <c:pt idx="3995" formatCode="General">
                  <c:v>0.39827481227109102</c:v>
                </c:pt>
                <c:pt idx="3996" formatCode="General">
                  <c:v>0.39837481227109101</c:v>
                </c:pt>
                <c:pt idx="3997" formatCode="General">
                  <c:v>0.39847481227109099</c:v>
                </c:pt>
                <c:pt idx="3998" formatCode="General">
                  <c:v>0.39857481227109098</c:v>
                </c:pt>
                <c:pt idx="3999" formatCode="General">
                  <c:v>0.39867481227109097</c:v>
                </c:pt>
                <c:pt idx="4000" formatCode="General">
                  <c:v>0.39877481227109102</c:v>
                </c:pt>
                <c:pt idx="4001" formatCode="General">
                  <c:v>0.39887481227109101</c:v>
                </c:pt>
                <c:pt idx="4002" formatCode="General">
                  <c:v>0.39897481227109099</c:v>
                </c:pt>
                <c:pt idx="4003" formatCode="General">
                  <c:v>0.39907481227109098</c:v>
                </c:pt>
                <c:pt idx="4004" formatCode="General">
                  <c:v>0.39917481227109097</c:v>
                </c:pt>
                <c:pt idx="4005" formatCode="General">
                  <c:v>0.39927481227109102</c:v>
                </c:pt>
                <c:pt idx="4006" formatCode="General">
                  <c:v>0.39937481227109101</c:v>
                </c:pt>
                <c:pt idx="4007" formatCode="General">
                  <c:v>0.399474812271091</c:v>
                </c:pt>
                <c:pt idx="4008" formatCode="General">
                  <c:v>0.39957481227108999</c:v>
                </c:pt>
                <c:pt idx="4009" formatCode="General">
                  <c:v>0.39967481227108997</c:v>
                </c:pt>
                <c:pt idx="4010" formatCode="General">
                  <c:v>0.39977481227109002</c:v>
                </c:pt>
                <c:pt idx="4011" formatCode="General">
                  <c:v>0.39987481227109001</c:v>
                </c:pt>
                <c:pt idx="4012" formatCode="General">
                  <c:v>0.39997481227109</c:v>
                </c:pt>
                <c:pt idx="4013" formatCode="General">
                  <c:v>0.40007481227108999</c:v>
                </c:pt>
                <c:pt idx="4014" formatCode="General">
                  <c:v>0.40017481227108997</c:v>
                </c:pt>
                <c:pt idx="4015" formatCode="General">
                  <c:v>0.40027481227109002</c:v>
                </c:pt>
                <c:pt idx="4016" formatCode="General">
                  <c:v>0.40037481227109001</c:v>
                </c:pt>
                <c:pt idx="4017" formatCode="General">
                  <c:v>0.40047481227109</c:v>
                </c:pt>
                <c:pt idx="4018" formatCode="General">
                  <c:v>0.40057481227108999</c:v>
                </c:pt>
                <c:pt idx="4019" formatCode="General">
                  <c:v>0.40067481227108998</c:v>
                </c:pt>
                <c:pt idx="4020" formatCode="General">
                  <c:v>0.40077481227109002</c:v>
                </c:pt>
                <c:pt idx="4021" formatCode="General">
                  <c:v>0.40087481227109001</c:v>
                </c:pt>
                <c:pt idx="4022" formatCode="General">
                  <c:v>0.40097481227109</c:v>
                </c:pt>
                <c:pt idx="4023" formatCode="General">
                  <c:v>0.40107481227108999</c:v>
                </c:pt>
                <c:pt idx="4024" formatCode="General">
                  <c:v>0.40117481227108998</c:v>
                </c:pt>
                <c:pt idx="4025" formatCode="General">
                  <c:v>0.40127481227109002</c:v>
                </c:pt>
                <c:pt idx="4026" formatCode="General">
                  <c:v>0.40137481227109001</c:v>
                </c:pt>
                <c:pt idx="4027" formatCode="General">
                  <c:v>0.40147481227109</c:v>
                </c:pt>
                <c:pt idx="4028" formatCode="General">
                  <c:v>0.40157481227108999</c:v>
                </c:pt>
                <c:pt idx="4029" formatCode="General">
                  <c:v>0.40167481227108998</c:v>
                </c:pt>
                <c:pt idx="4030" formatCode="General">
                  <c:v>0.40177481227109002</c:v>
                </c:pt>
                <c:pt idx="4031" formatCode="General">
                  <c:v>0.40187481227109001</c:v>
                </c:pt>
                <c:pt idx="4032" formatCode="General">
                  <c:v>0.40197481227109</c:v>
                </c:pt>
                <c:pt idx="4033" formatCode="General">
                  <c:v>0.40207481227108999</c:v>
                </c:pt>
                <c:pt idx="4034" formatCode="General">
                  <c:v>0.40217481227108998</c:v>
                </c:pt>
                <c:pt idx="4035" formatCode="General">
                  <c:v>0.40227481227109002</c:v>
                </c:pt>
                <c:pt idx="4036" formatCode="General">
                  <c:v>0.40237481227109001</c:v>
                </c:pt>
                <c:pt idx="4037" formatCode="General">
                  <c:v>0.40247481227109</c:v>
                </c:pt>
                <c:pt idx="4038" formatCode="General">
                  <c:v>0.40257481227108999</c:v>
                </c:pt>
                <c:pt idx="4039" formatCode="General">
                  <c:v>0.40267481227108998</c:v>
                </c:pt>
                <c:pt idx="4040" formatCode="General">
                  <c:v>0.40277481227109002</c:v>
                </c:pt>
                <c:pt idx="4041" formatCode="General">
                  <c:v>0.40287481227109001</c:v>
                </c:pt>
                <c:pt idx="4042" formatCode="General">
                  <c:v>0.40297481227109</c:v>
                </c:pt>
                <c:pt idx="4043" formatCode="General">
                  <c:v>0.40307481227108999</c:v>
                </c:pt>
                <c:pt idx="4044" formatCode="General">
                  <c:v>0.40317481227108998</c:v>
                </c:pt>
                <c:pt idx="4045" formatCode="General">
                  <c:v>0.40327481227109002</c:v>
                </c:pt>
                <c:pt idx="4046" formatCode="General">
                  <c:v>0.40337481227109001</c:v>
                </c:pt>
                <c:pt idx="4047" formatCode="General">
                  <c:v>0.40347481227109</c:v>
                </c:pt>
                <c:pt idx="4048" formatCode="General">
                  <c:v>0.40357481227108999</c:v>
                </c:pt>
                <c:pt idx="4049" formatCode="General">
                  <c:v>0.40367481227108998</c:v>
                </c:pt>
                <c:pt idx="4050" formatCode="General">
                  <c:v>0.40377481227109002</c:v>
                </c:pt>
                <c:pt idx="4051" formatCode="General">
                  <c:v>0.40387481227109001</c:v>
                </c:pt>
                <c:pt idx="4052" formatCode="General">
                  <c:v>0.40397481227109</c:v>
                </c:pt>
                <c:pt idx="4053" formatCode="General">
                  <c:v>0.40407481227108999</c:v>
                </c:pt>
                <c:pt idx="4054" formatCode="General">
                  <c:v>0.40417481227108998</c:v>
                </c:pt>
                <c:pt idx="4055" formatCode="General">
                  <c:v>0.40427481227109002</c:v>
                </c:pt>
                <c:pt idx="4056" formatCode="General">
                  <c:v>0.40437481227109001</c:v>
                </c:pt>
                <c:pt idx="4057" formatCode="General">
                  <c:v>0.40447481227109</c:v>
                </c:pt>
                <c:pt idx="4058" formatCode="General">
                  <c:v>0.40457481227108999</c:v>
                </c:pt>
                <c:pt idx="4059" formatCode="General">
                  <c:v>0.40467481227108998</c:v>
                </c:pt>
                <c:pt idx="4060" formatCode="General">
                  <c:v>0.40477481227109002</c:v>
                </c:pt>
                <c:pt idx="4061" formatCode="General">
                  <c:v>0.40487481227109001</c:v>
                </c:pt>
                <c:pt idx="4062" formatCode="General">
                  <c:v>0.40497481227109</c:v>
                </c:pt>
                <c:pt idx="4063" formatCode="General">
                  <c:v>0.40507481227108999</c:v>
                </c:pt>
                <c:pt idx="4064" formatCode="General">
                  <c:v>0.40517481227108998</c:v>
                </c:pt>
                <c:pt idx="4065" formatCode="General">
                  <c:v>0.40527481227109002</c:v>
                </c:pt>
                <c:pt idx="4066" formatCode="General">
                  <c:v>0.40537481227109001</c:v>
                </c:pt>
                <c:pt idx="4067" formatCode="General">
                  <c:v>0.40547481227109</c:v>
                </c:pt>
                <c:pt idx="4068" formatCode="General">
                  <c:v>0.40557481227108999</c:v>
                </c:pt>
                <c:pt idx="4069" formatCode="General">
                  <c:v>0.40567481227108998</c:v>
                </c:pt>
                <c:pt idx="4070" formatCode="General">
                  <c:v>0.40577481227109002</c:v>
                </c:pt>
                <c:pt idx="4071" formatCode="General">
                  <c:v>0.40587481227109001</c:v>
                </c:pt>
                <c:pt idx="4072" formatCode="General">
                  <c:v>0.40597481227109</c:v>
                </c:pt>
                <c:pt idx="4073" formatCode="General">
                  <c:v>0.40607481227108999</c:v>
                </c:pt>
                <c:pt idx="4074" formatCode="General">
                  <c:v>0.40617481227108998</c:v>
                </c:pt>
                <c:pt idx="4075" formatCode="General">
                  <c:v>0.40627481227109002</c:v>
                </c:pt>
                <c:pt idx="4076" formatCode="General">
                  <c:v>0.40637481227109001</c:v>
                </c:pt>
                <c:pt idx="4077" formatCode="General">
                  <c:v>0.40647481227109</c:v>
                </c:pt>
                <c:pt idx="4078" formatCode="General">
                  <c:v>0.40657481227108999</c:v>
                </c:pt>
                <c:pt idx="4079" formatCode="General">
                  <c:v>0.40667481227108998</c:v>
                </c:pt>
                <c:pt idx="4080" formatCode="General">
                  <c:v>0.40677481227109002</c:v>
                </c:pt>
                <c:pt idx="4081" formatCode="General">
                  <c:v>0.40687481227109001</c:v>
                </c:pt>
                <c:pt idx="4082" formatCode="General">
                  <c:v>0.40697481227109</c:v>
                </c:pt>
                <c:pt idx="4083" formatCode="General">
                  <c:v>0.40707481227108999</c:v>
                </c:pt>
                <c:pt idx="4084" formatCode="General">
                  <c:v>0.40717481227108998</c:v>
                </c:pt>
                <c:pt idx="4085" formatCode="General">
                  <c:v>0.40727481227109003</c:v>
                </c:pt>
                <c:pt idx="4086" formatCode="General">
                  <c:v>0.40737481227109001</c:v>
                </c:pt>
                <c:pt idx="4087" formatCode="General">
                  <c:v>0.40747481227109</c:v>
                </c:pt>
                <c:pt idx="4088" formatCode="General">
                  <c:v>0.40757481227108999</c:v>
                </c:pt>
                <c:pt idx="4089" formatCode="General">
                  <c:v>0.40767481227108998</c:v>
                </c:pt>
                <c:pt idx="4090" formatCode="General">
                  <c:v>0.40777481227109003</c:v>
                </c:pt>
                <c:pt idx="4091" formatCode="General">
                  <c:v>0.40787481227109001</c:v>
                </c:pt>
                <c:pt idx="4092" formatCode="General">
                  <c:v>0.40797481227109</c:v>
                </c:pt>
                <c:pt idx="4093" formatCode="General">
                  <c:v>0.40807481227108999</c:v>
                </c:pt>
                <c:pt idx="4094" formatCode="General">
                  <c:v>0.40817481227108998</c:v>
                </c:pt>
                <c:pt idx="4095" formatCode="General">
                  <c:v>0.40827481227109003</c:v>
                </c:pt>
                <c:pt idx="4096" formatCode="General">
                  <c:v>0.40837481227109002</c:v>
                </c:pt>
                <c:pt idx="4097" formatCode="General">
                  <c:v>0.40847481227109</c:v>
                </c:pt>
                <c:pt idx="4098" formatCode="General">
                  <c:v>0.40857481227108899</c:v>
                </c:pt>
                <c:pt idx="4099" formatCode="General">
                  <c:v>0.40867481227108898</c:v>
                </c:pt>
                <c:pt idx="4100" formatCode="General">
                  <c:v>0.40877481227108903</c:v>
                </c:pt>
                <c:pt idx="4101" formatCode="General">
                  <c:v>0.40887481227108902</c:v>
                </c:pt>
                <c:pt idx="4102" formatCode="General">
                  <c:v>0.40897481227108901</c:v>
                </c:pt>
                <c:pt idx="4103" formatCode="General">
                  <c:v>0.40907481227108899</c:v>
                </c:pt>
                <c:pt idx="4104" formatCode="General">
                  <c:v>0.40917481227108898</c:v>
                </c:pt>
                <c:pt idx="4105" formatCode="General">
                  <c:v>0.40927481227108897</c:v>
                </c:pt>
                <c:pt idx="4106" formatCode="General">
                  <c:v>0.40937481227108902</c:v>
                </c:pt>
                <c:pt idx="4107" formatCode="General">
                  <c:v>0.40947481227108901</c:v>
                </c:pt>
                <c:pt idx="4108" formatCode="General">
                  <c:v>0.40957481227108899</c:v>
                </c:pt>
                <c:pt idx="4109" formatCode="General">
                  <c:v>0.40967481227108898</c:v>
                </c:pt>
                <c:pt idx="4110" formatCode="General">
                  <c:v>0.40977481227108897</c:v>
                </c:pt>
                <c:pt idx="4111" formatCode="General">
                  <c:v>0.40987481227108902</c:v>
                </c:pt>
                <c:pt idx="4112" formatCode="General">
                  <c:v>0.40997481227108901</c:v>
                </c:pt>
                <c:pt idx="4113" formatCode="General">
                  <c:v>0.410074812271089</c:v>
                </c:pt>
                <c:pt idx="4114" formatCode="General">
                  <c:v>0.41017481227108898</c:v>
                </c:pt>
                <c:pt idx="4115" formatCode="General">
                  <c:v>0.41027481227108897</c:v>
                </c:pt>
                <c:pt idx="4116" formatCode="General">
                  <c:v>0.41037481227108902</c:v>
                </c:pt>
                <c:pt idx="4117" formatCode="General">
                  <c:v>0.41047481227108901</c:v>
                </c:pt>
                <c:pt idx="4118" formatCode="General">
                  <c:v>0.410574812271089</c:v>
                </c:pt>
                <c:pt idx="4119" formatCode="General">
                  <c:v>0.41067481227108898</c:v>
                </c:pt>
                <c:pt idx="4120" formatCode="General">
                  <c:v>0.41077481227108897</c:v>
                </c:pt>
                <c:pt idx="4121" formatCode="General">
                  <c:v>0.41087481227108902</c:v>
                </c:pt>
                <c:pt idx="4122" formatCode="General">
                  <c:v>0.41097481227108901</c:v>
                </c:pt>
                <c:pt idx="4123" formatCode="General">
                  <c:v>0.411074812271089</c:v>
                </c:pt>
                <c:pt idx="4124" formatCode="General">
                  <c:v>0.41117481227108899</c:v>
                </c:pt>
                <c:pt idx="4125" formatCode="General">
                  <c:v>0.41127481227108897</c:v>
                </c:pt>
                <c:pt idx="4126" formatCode="General">
                  <c:v>0.41137481227108902</c:v>
                </c:pt>
                <c:pt idx="4127" formatCode="General">
                  <c:v>0.41147481227108901</c:v>
                </c:pt>
                <c:pt idx="4128" formatCode="General">
                  <c:v>0.411574812271089</c:v>
                </c:pt>
                <c:pt idx="4129" formatCode="General">
                  <c:v>0.41167481227108899</c:v>
                </c:pt>
                <c:pt idx="4130" formatCode="General">
                  <c:v>0.41177481227108897</c:v>
                </c:pt>
                <c:pt idx="4131" formatCode="General">
                  <c:v>0.41187481227108902</c:v>
                </c:pt>
                <c:pt idx="4132" formatCode="General">
                  <c:v>0.41197481227108901</c:v>
                </c:pt>
                <c:pt idx="4133" formatCode="General">
                  <c:v>0.412074812271089</c:v>
                </c:pt>
                <c:pt idx="4134" formatCode="General">
                  <c:v>0.41217481227108899</c:v>
                </c:pt>
                <c:pt idx="4135" formatCode="General">
                  <c:v>0.41227481227108898</c:v>
                </c:pt>
                <c:pt idx="4136" formatCode="General">
                  <c:v>0.41237481227108902</c:v>
                </c:pt>
                <c:pt idx="4137" formatCode="General">
                  <c:v>0.41247481227108901</c:v>
                </c:pt>
                <c:pt idx="4138" formatCode="General">
                  <c:v>0.412574812271089</c:v>
                </c:pt>
                <c:pt idx="4139" formatCode="General">
                  <c:v>0.41267481227108899</c:v>
                </c:pt>
                <c:pt idx="4140" formatCode="General">
                  <c:v>0.41277481227108898</c:v>
                </c:pt>
                <c:pt idx="4141" formatCode="General">
                  <c:v>0.41287481227108902</c:v>
                </c:pt>
                <c:pt idx="4142" formatCode="General">
                  <c:v>0.41297481227108901</c:v>
                </c:pt>
                <c:pt idx="4143" formatCode="General">
                  <c:v>0.413074812271089</c:v>
                </c:pt>
                <c:pt idx="4144" formatCode="General">
                  <c:v>0.41317481227108899</c:v>
                </c:pt>
                <c:pt idx="4145" formatCode="General">
                  <c:v>0.41327481227108898</c:v>
                </c:pt>
                <c:pt idx="4146" formatCode="General">
                  <c:v>0.41337481227108902</c:v>
                </c:pt>
                <c:pt idx="4147" formatCode="General">
                  <c:v>0.41347481227108901</c:v>
                </c:pt>
                <c:pt idx="4148" formatCode="General">
                  <c:v>0.413574812271089</c:v>
                </c:pt>
                <c:pt idx="4149" formatCode="General">
                  <c:v>0.41367481227108899</c:v>
                </c:pt>
                <c:pt idx="4150" formatCode="General">
                  <c:v>0.41377481227108898</c:v>
                </c:pt>
                <c:pt idx="4151" formatCode="General">
                  <c:v>0.41387481227108902</c:v>
                </c:pt>
                <c:pt idx="4152" formatCode="General">
                  <c:v>0.41397481227108901</c:v>
                </c:pt>
                <c:pt idx="4153" formatCode="General">
                  <c:v>0.414074812271089</c:v>
                </c:pt>
                <c:pt idx="4154" formatCode="General">
                  <c:v>0.41417481227108899</c:v>
                </c:pt>
                <c:pt idx="4155" formatCode="General">
                  <c:v>0.41427481227108898</c:v>
                </c:pt>
                <c:pt idx="4156" formatCode="General">
                  <c:v>0.41437481227108902</c:v>
                </c:pt>
                <c:pt idx="4157" formatCode="General">
                  <c:v>0.41447481227108901</c:v>
                </c:pt>
                <c:pt idx="4158" formatCode="General">
                  <c:v>0.414574812271089</c:v>
                </c:pt>
                <c:pt idx="4159" formatCode="General">
                  <c:v>0.41467481227108899</c:v>
                </c:pt>
                <c:pt idx="4160" formatCode="General">
                  <c:v>0.41477481227108898</c:v>
                </c:pt>
                <c:pt idx="4161" formatCode="General">
                  <c:v>0.41487481227108902</c:v>
                </c:pt>
                <c:pt idx="4162" formatCode="General">
                  <c:v>0.41497481227108901</c:v>
                </c:pt>
                <c:pt idx="4163" formatCode="General">
                  <c:v>0.415074812271089</c:v>
                </c:pt>
                <c:pt idx="4164" formatCode="General">
                  <c:v>0.41517481227108899</c:v>
                </c:pt>
                <c:pt idx="4165" formatCode="General">
                  <c:v>0.41527481227108898</c:v>
                </c:pt>
                <c:pt idx="4166" formatCode="General">
                  <c:v>0.41537481227108902</c:v>
                </c:pt>
                <c:pt idx="4167" formatCode="General">
                  <c:v>0.41547481227108901</c:v>
                </c:pt>
                <c:pt idx="4168" formatCode="General">
                  <c:v>0.415574812271089</c:v>
                </c:pt>
                <c:pt idx="4169" formatCode="General">
                  <c:v>0.41567481227108899</c:v>
                </c:pt>
                <c:pt idx="4170" formatCode="General">
                  <c:v>0.41577481227108898</c:v>
                </c:pt>
                <c:pt idx="4171" formatCode="General">
                  <c:v>0.41587481227108902</c:v>
                </c:pt>
                <c:pt idx="4172" formatCode="General">
                  <c:v>0.41597481227108901</c:v>
                </c:pt>
                <c:pt idx="4173" formatCode="General">
                  <c:v>0.416074812271089</c:v>
                </c:pt>
                <c:pt idx="4174" formatCode="General">
                  <c:v>0.41617481227108899</c:v>
                </c:pt>
                <c:pt idx="4175" formatCode="General">
                  <c:v>0.41627481227108898</c:v>
                </c:pt>
                <c:pt idx="4176" formatCode="General">
                  <c:v>0.41637481227108902</c:v>
                </c:pt>
                <c:pt idx="4177" formatCode="General">
                  <c:v>0.41647481227108901</c:v>
                </c:pt>
                <c:pt idx="4178" formatCode="General">
                  <c:v>0.416574812271089</c:v>
                </c:pt>
                <c:pt idx="4179" formatCode="General">
                  <c:v>0.41667481227108899</c:v>
                </c:pt>
                <c:pt idx="4180" formatCode="General">
                  <c:v>0.41677481227108898</c:v>
                </c:pt>
                <c:pt idx="4181" formatCode="General">
                  <c:v>0.41687481227108902</c:v>
                </c:pt>
                <c:pt idx="4182" formatCode="General">
                  <c:v>0.41697481227108901</c:v>
                </c:pt>
                <c:pt idx="4183" formatCode="General">
                  <c:v>0.417074812271089</c:v>
                </c:pt>
                <c:pt idx="4184" formatCode="General">
                  <c:v>0.41717481227108899</c:v>
                </c:pt>
                <c:pt idx="4185" formatCode="General">
                  <c:v>0.41727481227108898</c:v>
                </c:pt>
                <c:pt idx="4186" formatCode="General">
                  <c:v>0.41737481227108902</c:v>
                </c:pt>
                <c:pt idx="4187" formatCode="General">
                  <c:v>0.41747481227108901</c:v>
                </c:pt>
                <c:pt idx="4188" formatCode="General">
                  <c:v>0.417574812271089</c:v>
                </c:pt>
                <c:pt idx="4189" formatCode="General">
                  <c:v>0.41767481227108799</c:v>
                </c:pt>
                <c:pt idx="4190" formatCode="General">
                  <c:v>0.41777481227108798</c:v>
                </c:pt>
                <c:pt idx="4191" formatCode="General">
                  <c:v>0.41787481227108803</c:v>
                </c:pt>
                <c:pt idx="4192" formatCode="General">
                  <c:v>0.41797481227108801</c:v>
                </c:pt>
                <c:pt idx="4193" formatCode="General">
                  <c:v>0.418074812271088</c:v>
                </c:pt>
                <c:pt idx="4194" formatCode="General">
                  <c:v>0.41817481227108799</c:v>
                </c:pt>
                <c:pt idx="4195" formatCode="General">
                  <c:v>0.41827481227108798</c:v>
                </c:pt>
                <c:pt idx="4196" formatCode="General">
                  <c:v>0.41837481227108803</c:v>
                </c:pt>
                <c:pt idx="4197" formatCode="General">
                  <c:v>0.41847481227108801</c:v>
                </c:pt>
                <c:pt idx="4198" formatCode="General">
                  <c:v>0.418574812271088</c:v>
                </c:pt>
                <c:pt idx="4199" formatCode="General">
                  <c:v>0.41867481227108799</c:v>
                </c:pt>
                <c:pt idx="4200" formatCode="General">
                  <c:v>0.41877481227108798</c:v>
                </c:pt>
                <c:pt idx="4201" formatCode="General">
                  <c:v>0.41887481227108803</c:v>
                </c:pt>
                <c:pt idx="4202" formatCode="General">
                  <c:v>0.41897481227108802</c:v>
                </c:pt>
                <c:pt idx="4203" formatCode="General">
                  <c:v>0.419074812271088</c:v>
                </c:pt>
                <c:pt idx="4204" formatCode="General">
                  <c:v>0.41917481227108799</c:v>
                </c:pt>
                <c:pt idx="4205" formatCode="General">
                  <c:v>0.41927481227108798</c:v>
                </c:pt>
                <c:pt idx="4206" formatCode="General">
                  <c:v>0.41937481227108803</c:v>
                </c:pt>
                <c:pt idx="4207" formatCode="General">
                  <c:v>0.41947481227108802</c:v>
                </c:pt>
                <c:pt idx="4208" formatCode="General">
                  <c:v>0.419574812271088</c:v>
                </c:pt>
                <c:pt idx="4209" formatCode="General">
                  <c:v>0.41967481227108799</c:v>
                </c:pt>
                <c:pt idx="4210" formatCode="General">
                  <c:v>0.41977481227108798</c:v>
                </c:pt>
                <c:pt idx="4211" formatCode="General">
                  <c:v>0.41987481227108803</c:v>
                </c:pt>
                <c:pt idx="4212" formatCode="General">
                  <c:v>0.41997481227108802</c:v>
                </c:pt>
                <c:pt idx="4213" formatCode="General">
                  <c:v>0.42007481227108801</c:v>
                </c:pt>
                <c:pt idx="4214" formatCode="General">
                  <c:v>0.42017481227108799</c:v>
                </c:pt>
                <c:pt idx="4215" formatCode="General">
                  <c:v>0.42027481227108798</c:v>
                </c:pt>
                <c:pt idx="4216" formatCode="General">
                  <c:v>0.42037481227108803</c:v>
                </c:pt>
                <c:pt idx="4217" formatCode="General">
                  <c:v>0.42047481227108802</c:v>
                </c:pt>
                <c:pt idx="4218" formatCode="General">
                  <c:v>0.42057481227108801</c:v>
                </c:pt>
                <c:pt idx="4219" formatCode="General">
                  <c:v>0.42067481227108799</c:v>
                </c:pt>
                <c:pt idx="4220" formatCode="General">
                  <c:v>0.42077481227108798</c:v>
                </c:pt>
                <c:pt idx="4221" formatCode="General">
                  <c:v>0.42087481227108797</c:v>
                </c:pt>
                <c:pt idx="4222" formatCode="General">
                  <c:v>0.42097481227108802</c:v>
                </c:pt>
                <c:pt idx="4223" formatCode="General">
                  <c:v>0.42107481227108801</c:v>
                </c:pt>
                <c:pt idx="4224" formatCode="General">
                  <c:v>0.42117481227108799</c:v>
                </c:pt>
                <c:pt idx="4225" formatCode="General">
                  <c:v>0.42127481227108798</c:v>
                </c:pt>
                <c:pt idx="4226" formatCode="General">
                  <c:v>0.42137481227108797</c:v>
                </c:pt>
                <c:pt idx="4227" formatCode="General">
                  <c:v>0.42147481227108802</c:v>
                </c:pt>
                <c:pt idx="4228" formatCode="General">
                  <c:v>0.42157481227108801</c:v>
                </c:pt>
                <c:pt idx="4229" formatCode="General">
                  <c:v>0.421674812271088</c:v>
                </c:pt>
                <c:pt idx="4230" formatCode="General">
                  <c:v>0.42177481227108798</c:v>
                </c:pt>
                <c:pt idx="4231" formatCode="General">
                  <c:v>0.42187481227108797</c:v>
                </c:pt>
                <c:pt idx="4232" formatCode="General">
                  <c:v>0.42197481227108802</c:v>
                </c:pt>
                <c:pt idx="4233" formatCode="General">
                  <c:v>0.42207481227108801</c:v>
                </c:pt>
                <c:pt idx="4234" formatCode="General">
                  <c:v>0.422174812271088</c:v>
                </c:pt>
                <c:pt idx="4235" formatCode="General">
                  <c:v>0.42227481227108798</c:v>
                </c:pt>
                <c:pt idx="4236" formatCode="General">
                  <c:v>0.42237481227108797</c:v>
                </c:pt>
                <c:pt idx="4237" formatCode="General">
                  <c:v>0.42247481227108802</c:v>
                </c:pt>
                <c:pt idx="4238" formatCode="General">
                  <c:v>0.42257481227108801</c:v>
                </c:pt>
                <c:pt idx="4239" formatCode="General">
                  <c:v>0.422674812271088</c:v>
                </c:pt>
                <c:pt idx="4240" formatCode="General">
                  <c:v>0.42277481227108799</c:v>
                </c:pt>
                <c:pt idx="4241" formatCode="General">
                  <c:v>0.42287481227108797</c:v>
                </c:pt>
                <c:pt idx="4242" formatCode="General">
                  <c:v>0.42297481227108802</c:v>
                </c:pt>
                <c:pt idx="4243" formatCode="General">
                  <c:v>0.42307481227108801</c:v>
                </c:pt>
                <c:pt idx="4244" formatCode="General">
                  <c:v>0.423174812271088</c:v>
                </c:pt>
                <c:pt idx="4245" formatCode="General">
                  <c:v>0.42327481227108799</c:v>
                </c:pt>
                <c:pt idx="4246" formatCode="General">
                  <c:v>0.42337481227108797</c:v>
                </c:pt>
                <c:pt idx="4247" formatCode="General">
                  <c:v>0.42347481227108802</c:v>
                </c:pt>
                <c:pt idx="4248" formatCode="General">
                  <c:v>0.42357481227108801</c:v>
                </c:pt>
                <c:pt idx="4249" formatCode="General">
                  <c:v>0.423674812271088</c:v>
                </c:pt>
                <c:pt idx="4250" formatCode="General">
                  <c:v>0.42377481227108799</c:v>
                </c:pt>
                <c:pt idx="4251" formatCode="General">
                  <c:v>0.42387481227108798</c:v>
                </c:pt>
                <c:pt idx="4252" formatCode="General">
                  <c:v>0.42397481227108802</c:v>
                </c:pt>
                <c:pt idx="4253" formatCode="General">
                  <c:v>0.42407481227108801</c:v>
                </c:pt>
                <c:pt idx="4254" formatCode="General">
                  <c:v>0.424174812271088</c:v>
                </c:pt>
                <c:pt idx="4255" formatCode="General">
                  <c:v>0.42427481227108799</c:v>
                </c:pt>
                <c:pt idx="4256" formatCode="General">
                  <c:v>0.42437481227108798</c:v>
                </c:pt>
                <c:pt idx="4257" formatCode="General">
                  <c:v>0.42447481227108802</c:v>
                </c:pt>
                <c:pt idx="4258" formatCode="General">
                  <c:v>0.42457481227108801</c:v>
                </c:pt>
                <c:pt idx="4259" formatCode="General">
                  <c:v>0.424674812271088</c:v>
                </c:pt>
                <c:pt idx="4260" formatCode="General">
                  <c:v>0.42477481227108799</c:v>
                </c:pt>
                <c:pt idx="4261" formatCode="General">
                  <c:v>0.42487481227108798</c:v>
                </c:pt>
                <c:pt idx="4262" formatCode="General">
                  <c:v>0.42497481227108802</c:v>
                </c:pt>
                <c:pt idx="4263" formatCode="General">
                  <c:v>0.42507481227108801</c:v>
                </c:pt>
                <c:pt idx="4264" formatCode="General">
                  <c:v>0.425174812271088</c:v>
                </c:pt>
                <c:pt idx="4265" formatCode="General">
                  <c:v>0.42527481227108799</c:v>
                </c:pt>
                <c:pt idx="4266" formatCode="General">
                  <c:v>0.42537481227108798</c:v>
                </c:pt>
                <c:pt idx="4267" formatCode="General">
                  <c:v>0.42547481227108802</c:v>
                </c:pt>
                <c:pt idx="4268" formatCode="General">
                  <c:v>0.42557481227108801</c:v>
                </c:pt>
                <c:pt idx="4269" formatCode="General">
                  <c:v>0.425674812271088</c:v>
                </c:pt>
                <c:pt idx="4270" formatCode="General">
                  <c:v>0.42577481227108799</c:v>
                </c:pt>
                <c:pt idx="4271" formatCode="General">
                  <c:v>0.42587481227108798</c:v>
                </c:pt>
                <c:pt idx="4272" formatCode="General">
                  <c:v>0.42597481227108802</c:v>
                </c:pt>
                <c:pt idx="4273" formatCode="General">
                  <c:v>0.42607481227108801</c:v>
                </c:pt>
                <c:pt idx="4274" formatCode="General">
                  <c:v>0.426174812271088</c:v>
                </c:pt>
                <c:pt idx="4275" formatCode="General">
                  <c:v>0.42627481227108799</c:v>
                </c:pt>
                <c:pt idx="4276" formatCode="General">
                  <c:v>0.42637481227108798</c:v>
                </c:pt>
                <c:pt idx="4277" formatCode="General">
                  <c:v>0.42647481227108802</c:v>
                </c:pt>
                <c:pt idx="4278" formatCode="General">
                  <c:v>0.42657481227108801</c:v>
                </c:pt>
                <c:pt idx="4279" formatCode="General">
                  <c:v>0.426674812271088</c:v>
                </c:pt>
                <c:pt idx="4280" formatCode="General">
                  <c:v>0.42677481227108699</c:v>
                </c:pt>
                <c:pt idx="4281" formatCode="General">
                  <c:v>0.42687481227108698</c:v>
                </c:pt>
                <c:pt idx="4282" formatCode="General">
                  <c:v>0.42697481227108702</c:v>
                </c:pt>
                <c:pt idx="4283" formatCode="General">
                  <c:v>0.42707481227108701</c:v>
                </c:pt>
                <c:pt idx="4284" formatCode="General">
                  <c:v>0.427174812271087</c:v>
                </c:pt>
                <c:pt idx="4285" formatCode="General">
                  <c:v>0.42727481227108699</c:v>
                </c:pt>
                <c:pt idx="4286" formatCode="General">
                  <c:v>0.42737481227108698</c:v>
                </c:pt>
                <c:pt idx="4287" formatCode="General">
                  <c:v>0.42747481227108702</c:v>
                </c:pt>
                <c:pt idx="4288" formatCode="General">
                  <c:v>0.42757481227108701</c:v>
                </c:pt>
                <c:pt idx="4289" formatCode="General">
                  <c:v>0.427674812271087</c:v>
                </c:pt>
                <c:pt idx="4290" formatCode="General">
                  <c:v>0.42777481227108699</c:v>
                </c:pt>
                <c:pt idx="4291" formatCode="General">
                  <c:v>0.42787481227108698</c:v>
                </c:pt>
                <c:pt idx="4292" formatCode="General">
                  <c:v>0.42797481227108702</c:v>
                </c:pt>
                <c:pt idx="4293" formatCode="General">
                  <c:v>0.42807481227108701</c:v>
                </c:pt>
                <c:pt idx="4294" formatCode="General">
                  <c:v>0.428174812271087</c:v>
                </c:pt>
                <c:pt idx="4295" formatCode="General">
                  <c:v>0.42827481227108699</c:v>
                </c:pt>
                <c:pt idx="4296" formatCode="General">
                  <c:v>0.42837481227108698</c:v>
                </c:pt>
                <c:pt idx="4297" formatCode="General">
                  <c:v>0.42847481227108702</c:v>
                </c:pt>
                <c:pt idx="4298" formatCode="General">
                  <c:v>0.42857481227108701</c:v>
                </c:pt>
                <c:pt idx="4299" formatCode="General">
                  <c:v>0.428674812271087</c:v>
                </c:pt>
                <c:pt idx="4300" formatCode="General">
                  <c:v>0.42877481227108699</c:v>
                </c:pt>
                <c:pt idx="4301" formatCode="General">
                  <c:v>0.42887481227108698</c:v>
                </c:pt>
                <c:pt idx="4302" formatCode="General">
                  <c:v>0.42897481227108702</c:v>
                </c:pt>
                <c:pt idx="4303" formatCode="General">
                  <c:v>0.42907481227108701</c:v>
                </c:pt>
                <c:pt idx="4304" formatCode="General">
                  <c:v>0.429174812271087</c:v>
                </c:pt>
                <c:pt idx="4305" formatCode="General">
                  <c:v>0.42927481227108699</c:v>
                </c:pt>
                <c:pt idx="4306" formatCode="General">
                  <c:v>0.42937481227108698</c:v>
                </c:pt>
                <c:pt idx="4307" formatCode="General">
                  <c:v>0.42947481227108703</c:v>
                </c:pt>
                <c:pt idx="4308" formatCode="General">
                  <c:v>0.42957481227108701</c:v>
                </c:pt>
                <c:pt idx="4309" formatCode="General">
                  <c:v>0.429674812271087</c:v>
                </c:pt>
                <c:pt idx="4310" formatCode="General">
                  <c:v>0.42977481227108699</c:v>
                </c:pt>
                <c:pt idx="4311" formatCode="General">
                  <c:v>0.42987481227108698</c:v>
                </c:pt>
                <c:pt idx="4312" formatCode="General">
                  <c:v>0.42997481227108703</c:v>
                </c:pt>
                <c:pt idx="4313" formatCode="General">
                  <c:v>0.43007481227108701</c:v>
                </c:pt>
                <c:pt idx="4314" formatCode="General">
                  <c:v>0.430174812271087</c:v>
                </c:pt>
                <c:pt idx="4315" formatCode="General">
                  <c:v>0.43027481227108699</c:v>
                </c:pt>
                <c:pt idx="4316" formatCode="General">
                  <c:v>0.43037481227108698</c:v>
                </c:pt>
                <c:pt idx="4317" formatCode="General">
                  <c:v>0.43047481227108703</c:v>
                </c:pt>
                <c:pt idx="4318" formatCode="General">
                  <c:v>0.43057481227108702</c:v>
                </c:pt>
                <c:pt idx="4319" formatCode="General">
                  <c:v>0.430674812271087</c:v>
                </c:pt>
                <c:pt idx="4320" formatCode="General">
                  <c:v>0.43077481227108699</c:v>
                </c:pt>
                <c:pt idx="4321" formatCode="General">
                  <c:v>0.43087481227108698</c:v>
                </c:pt>
                <c:pt idx="4322" formatCode="General">
                  <c:v>0.43097481227108703</c:v>
                </c:pt>
                <c:pt idx="4323" formatCode="General">
                  <c:v>0.43107481227108702</c:v>
                </c:pt>
                <c:pt idx="4324" formatCode="General">
                  <c:v>0.431174812271087</c:v>
                </c:pt>
                <c:pt idx="4325" formatCode="General">
                  <c:v>0.43127481227108699</c:v>
                </c:pt>
                <c:pt idx="4326" formatCode="General">
                  <c:v>0.43137481227108698</c:v>
                </c:pt>
                <c:pt idx="4327" formatCode="General">
                  <c:v>0.43147481227108703</c:v>
                </c:pt>
                <c:pt idx="4328" formatCode="General">
                  <c:v>0.43157481227108702</c:v>
                </c:pt>
                <c:pt idx="4329" formatCode="General">
                  <c:v>0.43167481227108701</c:v>
                </c:pt>
                <c:pt idx="4330" formatCode="General">
                  <c:v>0.43177481227108699</c:v>
                </c:pt>
                <c:pt idx="4331" formatCode="General">
                  <c:v>0.43187481227108698</c:v>
                </c:pt>
                <c:pt idx="4332" formatCode="General">
                  <c:v>0.43197481227108703</c:v>
                </c:pt>
                <c:pt idx="4333" formatCode="General">
                  <c:v>0.43207481227108702</c:v>
                </c:pt>
                <c:pt idx="4334" formatCode="General">
                  <c:v>0.43217481227108701</c:v>
                </c:pt>
                <c:pt idx="4335" formatCode="General">
                  <c:v>0.43227481227108699</c:v>
                </c:pt>
                <c:pt idx="4336" formatCode="General">
                  <c:v>0.43237481227108698</c:v>
                </c:pt>
                <c:pt idx="4337" formatCode="General">
                  <c:v>0.43247481227108697</c:v>
                </c:pt>
                <c:pt idx="4338" formatCode="General">
                  <c:v>0.43257481227108702</c:v>
                </c:pt>
                <c:pt idx="4339" formatCode="General">
                  <c:v>0.43267481227108701</c:v>
                </c:pt>
                <c:pt idx="4340" formatCode="General">
                  <c:v>0.43277481227108699</c:v>
                </c:pt>
                <c:pt idx="4341" formatCode="General">
                  <c:v>0.43287481227108698</c:v>
                </c:pt>
                <c:pt idx="4342" formatCode="General">
                  <c:v>0.43297481227108697</c:v>
                </c:pt>
                <c:pt idx="4343" formatCode="General">
                  <c:v>0.43307481227108702</c:v>
                </c:pt>
                <c:pt idx="4344" formatCode="General">
                  <c:v>0.43317481227108701</c:v>
                </c:pt>
                <c:pt idx="4345" formatCode="General">
                  <c:v>0.433274812271087</c:v>
                </c:pt>
                <c:pt idx="4346" formatCode="General">
                  <c:v>0.43337481227108698</c:v>
                </c:pt>
                <c:pt idx="4347" formatCode="General">
                  <c:v>0.43347481227108697</c:v>
                </c:pt>
                <c:pt idx="4348" formatCode="General">
                  <c:v>0.43357481227108702</c:v>
                </c:pt>
                <c:pt idx="4349" formatCode="General">
                  <c:v>0.43367481227108701</c:v>
                </c:pt>
                <c:pt idx="4350" formatCode="General">
                  <c:v>0.433774812271087</c:v>
                </c:pt>
                <c:pt idx="4351" formatCode="General">
                  <c:v>0.43387481227108698</c:v>
                </c:pt>
                <c:pt idx="4352" formatCode="General">
                  <c:v>0.43397481227108697</c:v>
                </c:pt>
                <c:pt idx="4353" formatCode="General">
                  <c:v>0.43407481227108702</c:v>
                </c:pt>
                <c:pt idx="4354" formatCode="General">
                  <c:v>0.43417481227108701</c:v>
                </c:pt>
                <c:pt idx="4355" formatCode="General">
                  <c:v>0.434274812271087</c:v>
                </c:pt>
                <c:pt idx="4356" formatCode="General">
                  <c:v>0.43437481227108699</c:v>
                </c:pt>
                <c:pt idx="4357" formatCode="General">
                  <c:v>0.43447481227108697</c:v>
                </c:pt>
                <c:pt idx="4358" formatCode="General">
                  <c:v>0.43457481227108702</c:v>
                </c:pt>
                <c:pt idx="4359" formatCode="General">
                  <c:v>0.43467481227108701</c:v>
                </c:pt>
                <c:pt idx="4360" formatCode="General">
                  <c:v>0.434774812271087</c:v>
                </c:pt>
                <c:pt idx="4361" formatCode="General">
                  <c:v>0.43487481227108699</c:v>
                </c:pt>
                <c:pt idx="4362" formatCode="General">
                  <c:v>0.43497481227108697</c:v>
                </c:pt>
                <c:pt idx="4363" formatCode="General">
                  <c:v>0.43507481227108702</c:v>
                </c:pt>
                <c:pt idx="4364" formatCode="General">
                  <c:v>0.43517481227108701</c:v>
                </c:pt>
                <c:pt idx="4365" formatCode="General">
                  <c:v>0.435274812271087</c:v>
                </c:pt>
                <c:pt idx="4366" formatCode="General">
                  <c:v>0.43537481227108699</c:v>
                </c:pt>
                <c:pt idx="4367" formatCode="General">
                  <c:v>0.43547481227108698</c:v>
                </c:pt>
                <c:pt idx="4368" formatCode="General">
                  <c:v>0.43557481227108702</c:v>
                </c:pt>
                <c:pt idx="4369" formatCode="General">
                  <c:v>0.43567481227108701</c:v>
                </c:pt>
                <c:pt idx="4370" formatCode="General">
                  <c:v>0.435774812271087</c:v>
                </c:pt>
                <c:pt idx="4371" formatCode="General">
                  <c:v>0.43587481227108599</c:v>
                </c:pt>
                <c:pt idx="4372" formatCode="General">
                  <c:v>0.43597481227108598</c:v>
                </c:pt>
                <c:pt idx="4373" formatCode="General">
                  <c:v>0.43607481227108602</c:v>
                </c:pt>
                <c:pt idx="4374" formatCode="General">
                  <c:v>0.43617481227108601</c:v>
                </c:pt>
                <c:pt idx="4375" formatCode="General">
                  <c:v>0.436274812271086</c:v>
                </c:pt>
                <c:pt idx="4376" formatCode="General">
                  <c:v>0.43637481227108599</c:v>
                </c:pt>
                <c:pt idx="4377" formatCode="General">
                  <c:v>0.43647481227108598</c:v>
                </c:pt>
                <c:pt idx="4378" formatCode="General">
                  <c:v>0.43657481227108602</c:v>
                </c:pt>
                <c:pt idx="4379" formatCode="General">
                  <c:v>0.43667481227108601</c:v>
                </c:pt>
                <c:pt idx="4380" formatCode="General">
                  <c:v>0.436774812271086</c:v>
                </c:pt>
                <c:pt idx="4381" formatCode="General">
                  <c:v>0.43687481227108599</c:v>
                </c:pt>
                <c:pt idx="4382" formatCode="General">
                  <c:v>0.43697481227108598</c:v>
                </c:pt>
                <c:pt idx="4383" formatCode="General">
                  <c:v>0.43707481227108602</c:v>
                </c:pt>
                <c:pt idx="4384" formatCode="General">
                  <c:v>0.43717481227108601</c:v>
                </c:pt>
                <c:pt idx="4385" formatCode="General">
                  <c:v>0.437274812271086</c:v>
                </c:pt>
                <c:pt idx="4386" formatCode="General">
                  <c:v>0.43737481227108599</c:v>
                </c:pt>
                <c:pt idx="4387" formatCode="General">
                  <c:v>0.43747481227108598</c:v>
                </c:pt>
                <c:pt idx="4388" formatCode="General">
                  <c:v>0.43757481227108602</c:v>
                </c:pt>
                <c:pt idx="4389" formatCode="General">
                  <c:v>0.43767481227108601</c:v>
                </c:pt>
                <c:pt idx="4390" formatCode="General">
                  <c:v>0.437774812271086</c:v>
                </c:pt>
                <c:pt idx="4391" formatCode="General">
                  <c:v>0.43787481227108599</c:v>
                </c:pt>
                <c:pt idx="4392" formatCode="General">
                  <c:v>0.43797481227108598</c:v>
                </c:pt>
                <c:pt idx="4393" formatCode="General">
                  <c:v>0.43807481227108602</c:v>
                </c:pt>
                <c:pt idx="4394" formatCode="General">
                  <c:v>0.43817481227108601</c:v>
                </c:pt>
                <c:pt idx="4395" formatCode="General">
                  <c:v>0.438274812271086</c:v>
                </c:pt>
                <c:pt idx="4396" formatCode="General">
                  <c:v>0.43837481227108599</c:v>
                </c:pt>
                <c:pt idx="4397" formatCode="General">
                  <c:v>0.43847481227108598</c:v>
                </c:pt>
                <c:pt idx="4398" formatCode="General">
                  <c:v>0.43857481227108602</c:v>
                </c:pt>
                <c:pt idx="4399" formatCode="General">
                  <c:v>0.43867481227108601</c:v>
                </c:pt>
                <c:pt idx="4400" formatCode="General">
                  <c:v>0.438774812271086</c:v>
                </c:pt>
                <c:pt idx="4401" formatCode="General">
                  <c:v>0.43887481227108599</c:v>
                </c:pt>
                <c:pt idx="4402" formatCode="General">
                  <c:v>0.43897481227108598</c:v>
                </c:pt>
                <c:pt idx="4403" formatCode="General">
                  <c:v>0.43907481227108602</c:v>
                </c:pt>
                <c:pt idx="4404" formatCode="General">
                  <c:v>0.43917481227108601</c:v>
                </c:pt>
                <c:pt idx="4405" formatCode="General">
                  <c:v>0.439274812271086</c:v>
                </c:pt>
                <c:pt idx="4406" formatCode="General">
                  <c:v>0.43937481227108599</c:v>
                </c:pt>
                <c:pt idx="4407" formatCode="General">
                  <c:v>0.43947481227108598</c:v>
                </c:pt>
                <c:pt idx="4408" formatCode="General">
                  <c:v>0.43957481227108602</c:v>
                </c:pt>
                <c:pt idx="4409" formatCode="General">
                  <c:v>0.43967481227108601</c:v>
                </c:pt>
                <c:pt idx="4410" formatCode="General">
                  <c:v>0.439774812271086</c:v>
                </c:pt>
                <c:pt idx="4411" formatCode="General">
                  <c:v>0.43987481227108599</c:v>
                </c:pt>
                <c:pt idx="4412" formatCode="General">
                  <c:v>0.43997481227108598</c:v>
                </c:pt>
                <c:pt idx="4413" formatCode="General">
                  <c:v>0.44007481227108602</c:v>
                </c:pt>
                <c:pt idx="4414" formatCode="General">
                  <c:v>0.44017481227108601</c:v>
                </c:pt>
                <c:pt idx="4415" formatCode="General">
                  <c:v>0.440274812271086</c:v>
                </c:pt>
                <c:pt idx="4416" formatCode="General">
                  <c:v>0.44037481227108599</c:v>
                </c:pt>
                <c:pt idx="4417" formatCode="General">
                  <c:v>0.44047481227108598</c:v>
                </c:pt>
                <c:pt idx="4418" formatCode="General">
                  <c:v>0.44057481227108602</c:v>
                </c:pt>
                <c:pt idx="4419" formatCode="General">
                  <c:v>0.44067481227108601</c:v>
                </c:pt>
                <c:pt idx="4420" formatCode="General">
                  <c:v>0.440774812271086</c:v>
                </c:pt>
                <c:pt idx="4421" formatCode="General">
                  <c:v>0.44087481227108599</c:v>
                </c:pt>
                <c:pt idx="4422" formatCode="General">
                  <c:v>0.44097481227108598</c:v>
                </c:pt>
                <c:pt idx="4423" formatCode="General">
                  <c:v>0.44107481227108603</c:v>
                </c:pt>
                <c:pt idx="4424" formatCode="General">
                  <c:v>0.44117481227108601</c:v>
                </c:pt>
                <c:pt idx="4425" formatCode="General">
                  <c:v>0.441274812271086</c:v>
                </c:pt>
                <c:pt idx="4426" formatCode="General">
                  <c:v>0.44137481227108599</c:v>
                </c:pt>
                <c:pt idx="4427" formatCode="General">
                  <c:v>0.44147481227108598</c:v>
                </c:pt>
                <c:pt idx="4428" formatCode="General">
                  <c:v>0.44157481227108603</c:v>
                </c:pt>
                <c:pt idx="4429" formatCode="General">
                  <c:v>0.44167481227108601</c:v>
                </c:pt>
                <c:pt idx="4430" formatCode="General">
                  <c:v>0.441774812271086</c:v>
                </c:pt>
                <c:pt idx="4431" formatCode="General">
                  <c:v>0.44187481227108599</c:v>
                </c:pt>
                <c:pt idx="4432" formatCode="General">
                  <c:v>0.44197481227108598</c:v>
                </c:pt>
                <c:pt idx="4433" formatCode="General">
                  <c:v>0.44207481227108603</c:v>
                </c:pt>
                <c:pt idx="4434" formatCode="General">
                  <c:v>0.44217481227108602</c:v>
                </c:pt>
                <c:pt idx="4435" formatCode="General">
                  <c:v>0.442274812271086</c:v>
                </c:pt>
                <c:pt idx="4436" formatCode="General">
                  <c:v>0.44237481227108599</c:v>
                </c:pt>
                <c:pt idx="4437" formatCode="General">
                  <c:v>0.44247481227108598</c:v>
                </c:pt>
                <c:pt idx="4438" formatCode="General">
                  <c:v>0.44257481227108603</c:v>
                </c:pt>
                <c:pt idx="4439" formatCode="General">
                  <c:v>0.44267481227108602</c:v>
                </c:pt>
                <c:pt idx="4440" formatCode="General">
                  <c:v>0.442774812271086</c:v>
                </c:pt>
                <c:pt idx="4441" formatCode="General">
                  <c:v>0.44287481227108599</c:v>
                </c:pt>
                <c:pt idx="4442" formatCode="General">
                  <c:v>0.44297481227108598</c:v>
                </c:pt>
                <c:pt idx="4443" formatCode="General">
                  <c:v>0.44307481227108603</c:v>
                </c:pt>
                <c:pt idx="4444" formatCode="General">
                  <c:v>0.44317481227108602</c:v>
                </c:pt>
                <c:pt idx="4445" formatCode="General">
                  <c:v>0.44327481227108601</c:v>
                </c:pt>
                <c:pt idx="4446" formatCode="General">
                  <c:v>0.44337481227108599</c:v>
                </c:pt>
                <c:pt idx="4447" formatCode="General">
                  <c:v>0.44347481227108598</c:v>
                </c:pt>
                <c:pt idx="4448" formatCode="General">
                  <c:v>0.44357481227108603</c:v>
                </c:pt>
                <c:pt idx="4449" formatCode="General">
                  <c:v>0.44367481227108602</c:v>
                </c:pt>
                <c:pt idx="4450" formatCode="General">
                  <c:v>0.44377481227108601</c:v>
                </c:pt>
                <c:pt idx="4451" formatCode="General">
                  <c:v>0.44387481227108599</c:v>
                </c:pt>
                <c:pt idx="4452" formatCode="General">
                  <c:v>0.44397481227108598</c:v>
                </c:pt>
                <c:pt idx="4453" formatCode="General">
                  <c:v>0.44407481227108597</c:v>
                </c:pt>
                <c:pt idx="4454" formatCode="General">
                  <c:v>0.44417481227108602</c:v>
                </c:pt>
                <c:pt idx="4455" formatCode="General">
                  <c:v>0.44427481227108601</c:v>
                </c:pt>
                <c:pt idx="4456" formatCode="General">
                  <c:v>0.44437481227108599</c:v>
                </c:pt>
                <c:pt idx="4457" formatCode="General">
                  <c:v>0.44447481227108598</c:v>
                </c:pt>
                <c:pt idx="4458" formatCode="General">
                  <c:v>0.44457481227108597</c:v>
                </c:pt>
                <c:pt idx="4459" formatCode="General">
                  <c:v>0.44467481227108602</c:v>
                </c:pt>
                <c:pt idx="4460" formatCode="General">
                  <c:v>0.44477481227108601</c:v>
                </c:pt>
                <c:pt idx="4461" formatCode="General">
                  <c:v>0.444874812271086</c:v>
                </c:pt>
                <c:pt idx="4462" formatCode="General">
                  <c:v>0.44497481227108499</c:v>
                </c:pt>
                <c:pt idx="4463" formatCode="General">
                  <c:v>0.44507481227108497</c:v>
                </c:pt>
                <c:pt idx="4464" formatCode="General">
                  <c:v>0.44517481227108502</c:v>
                </c:pt>
                <c:pt idx="4465" formatCode="General">
                  <c:v>0.44527481227108501</c:v>
                </c:pt>
                <c:pt idx="4466" formatCode="General">
                  <c:v>0.445374812271085</c:v>
                </c:pt>
                <c:pt idx="4467" formatCode="General">
                  <c:v>0.44547481227108499</c:v>
                </c:pt>
                <c:pt idx="4468" formatCode="General">
                  <c:v>0.44557481227108497</c:v>
                </c:pt>
                <c:pt idx="4469" formatCode="General">
                  <c:v>0.44567481227108502</c:v>
                </c:pt>
                <c:pt idx="4470" formatCode="General">
                  <c:v>0.44577481227108501</c:v>
                </c:pt>
                <c:pt idx="4471" formatCode="General">
                  <c:v>0.445874812271085</c:v>
                </c:pt>
                <c:pt idx="4472" formatCode="General">
                  <c:v>0.44597481227108499</c:v>
                </c:pt>
                <c:pt idx="4473" formatCode="General">
                  <c:v>0.44607481227108498</c:v>
                </c:pt>
                <c:pt idx="4474" formatCode="General">
                  <c:v>0.44617481227108502</c:v>
                </c:pt>
                <c:pt idx="4475" formatCode="General">
                  <c:v>0.44627481227108501</c:v>
                </c:pt>
                <c:pt idx="4476" formatCode="General">
                  <c:v>0.446374812271085</c:v>
                </c:pt>
                <c:pt idx="4477" formatCode="General">
                  <c:v>0.44647481227108499</c:v>
                </c:pt>
                <c:pt idx="4478" formatCode="General">
                  <c:v>0.44657481227108498</c:v>
                </c:pt>
                <c:pt idx="4479" formatCode="General">
                  <c:v>0.44667481227108502</c:v>
                </c:pt>
                <c:pt idx="4480" formatCode="General">
                  <c:v>0.44677481227108501</c:v>
                </c:pt>
                <c:pt idx="4481" formatCode="General">
                  <c:v>0.446874812271085</c:v>
                </c:pt>
                <c:pt idx="4482" formatCode="General">
                  <c:v>0.44697481227108499</c:v>
                </c:pt>
                <c:pt idx="4483" formatCode="General">
                  <c:v>0.44707481227108498</c:v>
                </c:pt>
                <c:pt idx="4484" formatCode="General">
                  <c:v>0.44717481227108502</c:v>
                </c:pt>
                <c:pt idx="4485" formatCode="General">
                  <c:v>0.44727481227108501</c:v>
                </c:pt>
                <c:pt idx="4486" formatCode="General">
                  <c:v>0.447374812271085</c:v>
                </c:pt>
                <c:pt idx="4487" formatCode="General">
                  <c:v>0.44747481227108499</c:v>
                </c:pt>
                <c:pt idx="4488" formatCode="General">
                  <c:v>0.44757481227108498</c:v>
                </c:pt>
                <c:pt idx="4489" formatCode="General">
                  <c:v>0.44767481227108502</c:v>
                </c:pt>
                <c:pt idx="4490" formatCode="General">
                  <c:v>0.44777481227108501</c:v>
                </c:pt>
                <c:pt idx="4491" formatCode="General">
                  <c:v>0.447874812271085</c:v>
                </c:pt>
                <c:pt idx="4492" formatCode="General">
                  <c:v>0.44797481227108499</c:v>
                </c:pt>
                <c:pt idx="4493" formatCode="General">
                  <c:v>0.44807481227108498</c:v>
                </c:pt>
                <c:pt idx="4494" formatCode="General">
                  <c:v>0.44817481227108502</c:v>
                </c:pt>
                <c:pt idx="4495" formatCode="General">
                  <c:v>0.44827481227108501</c:v>
                </c:pt>
                <c:pt idx="4496" formatCode="General">
                  <c:v>0.448374812271085</c:v>
                </c:pt>
                <c:pt idx="4497" formatCode="General">
                  <c:v>0.44847481227108499</c:v>
                </c:pt>
                <c:pt idx="4498" formatCode="General">
                  <c:v>0.44857481227108498</c:v>
                </c:pt>
                <c:pt idx="4499" formatCode="General">
                  <c:v>0.44867481227108502</c:v>
                </c:pt>
                <c:pt idx="4500" formatCode="General">
                  <c:v>0.44877481227108501</c:v>
                </c:pt>
                <c:pt idx="4501" formatCode="General">
                  <c:v>0.448874812271085</c:v>
                </c:pt>
                <c:pt idx="4502" formatCode="General">
                  <c:v>0.44897481227108499</c:v>
                </c:pt>
                <c:pt idx="4503" formatCode="General">
                  <c:v>0.44907481227108498</c:v>
                </c:pt>
                <c:pt idx="4504" formatCode="General">
                  <c:v>0.44917481227108502</c:v>
                </c:pt>
                <c:pt idx="4505" formatCode="General">
                  <c:v>0.44927481227108501</c:v>
                </c:pt>
                <c:pt idx="4506" formatCode="General">
                  <c:v>0.449374812271085</c:v>
                </c:pt>
                <c:pt idx="4507" formatCode="General">
                  <c:v>0.44947481227108499</c:v>
                </c:pt>
                <c:pt idx="4508" formatCode="General">
                  <c:v>0.44957481227108498</c:v>
                </c:pt>
                <c:pt idx="4509" formatCode="General">
                  <c:v>0.44967481227108502</c:v>
                </c:pt>
                <c:pt idx="4510" formatCode="General">
                  <c:v>0.44977481227108501</c:v>
                </c:pt>
                <c:pt idx="4511" formatCode="General">
                  <c:v>0.449874812271085</c:v>
                </c:pt>
                <c:pt idx="4512" formatCode="General">
                  <c:v>0.44997481227108499</c:v>
                </c:pt>
                <c:pt idx="4513" formatCode="General">
                  <c:v>0.45007481227108498</c:v>
                </c:pt>
                <c:pt idx="4514" formatCode="General">
                  <c:v>0.45017481227108502</c:v>
                </c:pt>
                <c:pt idx="4515" formatCode="General">
                  <c:v>0.45027481227108501</c:v>
                </c:pt>
                <c:pt idx="4516" formatCode="General">
                  <c:v>0.450374812271085</c:v>
                </c:pt>
                <c:pt idx="4517" formatCode="General">
                  <c:v>0.45047481227108499</c:v>
                </c:pt>
                <c:pt idx="4518" formatCode="General">
                  <c:v>0.45057481227108498</c:v>
                </c:pt>
                <c:pt idx="4519" formatCode="General">
                  <c:v>0.45067481227108502</c:v>
                </c:pt>
                <c:pt idx="4520" formatCode="General">
                  <c:v>0.45077481227108501</c:v>
                </c:pt>
                <c:pt idx="4521" formatCode="General">
                  <c:v>0.450874812271085</c:v>
                </c:pt>
                <c:pt idx="4522" formatCode="General">
                  <c:v>0.45097481227108499</c:v>
                </c:pt>
                <c:pt idx="4523" formatCode="General">
                  <c:v>0.45107481227108498</c:v>
                </c:pt>
                <c:pt idx="4524" formatCode="General">
                  <c:v>0.45117481227108502</c:v>
                </c:pt>
                <c:pt idx="4525" formatCode="General">
                  <c:v>0.45127481227108501</c:v>
                </c:pt>
                <c:pt idx="4526" formatCode="General">
                  <c:v>0.451374812271085</c:v>
                </c:pt>
                <c:pt idx="4527" formatCode="General">
                  <c:v>0.45147481227108499</c:v>
                </c:pt>
                <c:pt idx="4528" formatCode="General">
                  <c:v>0.45157481227108498</c:v>
                </c:pt>
                <c:pt idx="4529" formatCode="General">
                  <c:v>0.45167481227108502</c:v>
                </c:pt>
                <c:pt idx="4530" formatCode="General">
                  <c:v>0.45177481227108501</c:v>
                </c:pt>
                <c:pt idx="4531" formatCode="General">
                  <c:v>0.451874812271085</c:v>
                </c:pt>
                <c:pt idx="4532" formatCode="General">
                  <c:v>0.45197481227108499</c:v>
                </c:pt>
                <c:pt idx="4533" formatCode="General">
                  <c:v>0.45207481227108498</c:v>
                </c:pt>
                <c:pt idx="4534" formatCode="General">
                  <c:v>0.45217481227108502</c:v>
                </c:pt>
                <c:pt idx="4535" formatCode="General">
                  <c:v>0.45227481227108501</c:v>
                </c:pt>
                <c:pt idx="4536" formatCode="General">
                  <c:v>0.452374812271085</c:v>
                </c:pt>
                <c:pt idx="4537" formatCode="General">
                  <c:v>0.45247481227108499</c:v>
                </c:pt>
                <c:pt idx="4538" formatCode="General">
                  <c:v>0.45257481227108498</c:v>
                </c:pt>
                <c:pt idx="4539" formatCode="General">
                  <c:v>0.45267481227108503</c:v>
                </c:pt>
                <c:pt idx="4540" formatCode="General">
                  <c:v>0.45277481227108501</c:v>
                </c:pt>
                <c:pt idx="4541" formatCode="General">
                  <c:v>0.452874812271085</c:v>
                </c:pt>
                <c:pt idx="4542" formatCode="General">
                  <c:v>0.45297481227108499</c:v>
                </c:pt>
                <c:pt idx="4543" formatCode="General">
                  <c:v>0.45307481227108498</c:v>
                </c:pt>
                <c:pt idx="4544" formatCode="General">
                  <c:v>0.45317481227108503</c:v>
                </c:pt>
                <c:pt idx="4545" formatCode="General">
                  <c:v>0.45327481227108501</c:v>
                </c:pt>
                <c:pt idx="4546" formatCode="General">
                  <c:v>0.453374812271085</c:v>
                </c:pt>
                <c:pt idx="4547" formatCode="General">
                  <c:v>0.45347481227108499</c:v>
                </c:pt>
                <c:pt idx="4548" formatCode="General">
                  <c:v>0.45357481227108498</c:v>
                </c:pt>
                <c:pt idx="4549" formatCode="General">
                  <c:v>0.45367481227108503</c:v>
                </c:pt>
                <c:pt idx="4550" formatCode="General">
                  <c:v>0.45377481227108502</c:v>
                </c:pt>
                <c:pt idx="4551" formatCode="General">
                  <c:v>0.453874812271085</c:v>
                </c:pt>
                <c:pt idx="4552" formatCode="General">
                  <c:v>0.45397481227108399</c:v>
                </c:pt>
                <c:pt idx="4553" formatCode="General">
                  <c:v>0.45407481227108398</c:v>
                </c:pt>
                <c:pt idx="4554" formatCode="General">
                  <c:v>0.45417481227108403</c:v>
                </c:pt>
                <c:pt idx="4555" formatCode="General">
                  <c:v>0.45427481227108402</c:v>
                </c:pt>
                <c:pt idx="4556" formatCode="General">
                  <c:v>0.45437481227108401</c:v>
                </c:pt>
                <c:pt idx="4557" formatCode="General">
                  <c:v>0.45447481227108399</c:v>
                </c:pt>
                <c:pt idx="4558" formatCode="General">
                  <c:v>0.45457481227108398</c:v>
                </c:pt>
                <c:pt idx="4559" formatCode="General">
                  <c:v>0.45467481227108397</c:v>
                </c:pt>
                <c:pt idx="4560" formatCode="General">
                  <c:v>0.45477481227108402</c:v>
                </c:pt>
                <c:pt idx="4561" formatCode="General">
                  <c:v>0.45487481227108401</c:v>
                </c:pt>
                <c:pt idx="4562" formatCode="General">
                  <c:v>0.45497481227108399</c:v>
                </c:pt>
                <c:pt idx="4563" formatCode="General">
                  <c:v>0.45507481227108398</c:v>
                </c:pt>
                <c:pt idx="4564" formatCode="General">
                  <c:v>0.45517481227108397</c:v>
                </c:pt>
                <c:pt idx="4565" formatCode="General">
                  <c:v>0.45527481227108402</c:v>
                </c:pt>
                <c:pt idx="4566" formatCode="General">
                  <c:v>0.45537481227108401</c:v>
                </c:pt>
                <c:pt idx="4567" formatCode="General">
                  <c:v>0.455474812271084</c:v>
                </c:pt>
                <c:pt idx="4568" formatCode="General">
                  <c:v>0.45557481227108398</c:v>
                </c:pt>
                <c:pt idx="4569" formatCode="General">
                  <c:v>0.45567481227108397</c:v>
                </c:pt>
                <c:pt idx="4570" formatCode="General">
                  <c:v>0.45577481227108402</c:v>
                </c:pt>
                <c:pt idx="4571" formatCode="General">
                  <c:v>0.45587481227108401</c:v>
                </c:pt>
                <c:pt idx="4572" formatCode="General">
                  <c:v>0.455974812271084</c:v>
                </c:pt>
                <c:pt idx="4573" formatCode="General">
                  <c:v>0.45607481227108398</c:v>
                </c:pt>
                <c:pt idx="4574" formatCode="General">
                  <c:v>0.45617481227108397</c:v>
                </c:pt>
                <c:pt idx="4575" formatCode="General">
                  <c:v>0.45627481227108402</c:v>
                </c:pt>
                <c:pt idx="4576" formatCode="General">
                  <c:v>0.45637481227108401</c:v>
                </c:pt>
                <c:pt idx="4577" formatCode="General">
                  <c:v>0.456474812271084</c:v>
                </c:pt>
                <c:pt idx="4578" formatCode="General">
                  <c:v>0.45657481227108399</c:v>
                </c:pt>
                <c:pt idx="4579" formatCode="General">
                  <c:v>0.45667481227108397</c:v>
                </c:pt>
                <c:pt idx="4580" formatCode="General">
                  <c:v>0.45677481227108402</c:v>
                </c:pt>
                <c:pt idx="4581" formatCode="General">
                  <c:v>0.45687481227108401</c:v>
                </c:pt>
                <c:pt idx="4582" formatCode="General">
                  <c:v>0.456974812271084</c:v>
                </c:pt>
                <c:pt idx="4583" formatCode="General">
                  <c:v>0.45707481227108399</c:v>
                </c:pt>
                <c:pt idx="4584" formatCode="General">
                  <c:v>0.45717481227108397</c:v>
                </c:pt>
                <c:pt idx="4585" formatCode="General">
                  <c:v>0.45727481227108402</c:v>
                </c:pt>
                <c:pt idx="4586" formatCode="General">
                  <c:v>0.45737481227108401</c:v>
                </c:pt>
                <c:pt idx="4587" formatCode="General">
                  <c:v>0.457474812271084</c:v>
                </c:pt>
                <c:pt idx="4588" formatCode="General">
                  <c:v>0.45757481227108399</c:v>
                </c:pt>
                <c:pt idx="4589" formatCode="General">
                  <c:v>0.45767481227108398</c:v>
                </c:pt>
                <c:pt idx="4590" formatCode="General">
                  <c:v>0.45777481227108402</c:v>
                </c:pt>
                <c:pt idx="4591" formatCode="General">
                  <c:v>0.45787481227108401</c:v>
                </c:pt>
                <c:pt idx="4592" formatCode="General">
                  <c:v>0.457974812271084</c:v>
                </c:pt>
                <c:pt idx="4593" formatCode="General">
                  <c:v>0.45807481227108399</c:v>
                </c:pt>
                <c:pt idx="4594" formatCode="General">
                  <c:v>0.45817481227108398</c:v>
                </c:pt>
                <c:pt idx="4595" formatCode="General">
                  <c:v>0.45827481227108402</c:v>
                </c:pt>
                <c:pt idx="4596" formatCode="General">
                  <c:v>0.45837481227108401</c:v>
                </c:pt>
                <c:pt idx="4597" formatCode="General">
                  <c:v>0.458474812271084</c:v>
                </c:pt>
                <c:pt idx="4598" formatCode="General">
                  <c:v>0.45857481227108399</c:v>
                </c:pt>
                <c:pt idx="4599" formatCode="General">
                  <c:v>0.45867481227108398</c:v>
                </c:pt>
                <c:pt idx="4600" formatCode="General">
                  <c:v>0.45877481227108402</c:v>
                </c:pt>
                <c:pt idx="4601" formatCode="General">
                  <c:v>0.45887481227108401</c:v>
                </c:pt>
                <c:pt idx="4602" formatCode="General">
                  <c:v>0.458974812271084</c:v>
                </c:pt>
                <c:pt idx="4603" formatCode="General">
                  <c:v>0.45907481227108399</c:v>
                </c:pt>
                <c:pt idx="4604" formatCode="General">
                  <c:v>0.45917481227108398</c:v>
                </c:pt>
                <c:pt idx="4605" formatCode="General">
                  <c:v>0.45927481227108402</c:v>
                </c:pt>
                <c:pt idx="4606" formatCode="General">
                  <c:v>0.45937481227108401</c:v>
                </c:pt>
                <c:pt idx="4607" formatCode="General">
                  <c:v>0.459474812271084</c:v>
                </c:pt>
                <c:pt idx="4608" formatCode="General">
                  <c:v>0.45957481227108399</c:v>
                </c:pt>
                <c:pt idx="4609" formatCode="General">
                  <c:v>0.45967481227108398</c:v>
                </c:pt>
                <c:pt idx="4610" formatCode="General">
                  <c:v>0.45977481227108402</c:v>
                </c:pt>
                <c:pt idx="4611" formatCode="General">
                  <c:v>0.45987481227108401</c:v>
                </c:pt>
                <c:pt idx="4612" formatCode="General">
                  <c:v>0.459974812271084</c:v>
                </c:pt>
                <c:pt idx="4613" formatCode="General">
                  <c:v>0.46007481227108399</c:v>
                </c:pt>
                <c:pt idx="4614" formatCode="General">
                  <c:v>0.46017481227108398</c:v>
                </c:pt>
                <c:pt idx="4615" formatCode="General">
                  <c:v>0.46027481227108402</c:v>
                </c:pt>
                <c:pt idx="4616" formatCode="General">
                  <c:v>0.46037481227108401</c:v>
                </c:pt>
                <c:pt idx="4617" formatCode="General">
                  <c:v>0.460474812271084</c:v>
                </c:pt>
                <c:pt idx="4618" formatCode="General">
                  <c:v>0.46057481227108399</c:v>
                </c:pt>
                <c:pt idx="4619" formatCode="General">
                  <c:v>0.46067481227108398</c:v>
                </c:pt>
                <c:pt idx="4620" formatCode="General">
                  <c:v>0.46077481227108402</c:v>
                </c:pt>
                <c:pt idx="4621" formatCode="General">
                  <c:v>0.46087481227108401</c:v>
                </c:pt>
                <c:pt idx="4622" formatCode="General">
                  <c:v>0.460974812271084</c:v>
                </c:pt>
                <c:pt idx="4623" formatCode="General">
                  <c:v>0.46107481227108399</c:v>
                </c:pt>
                <c:pt idx="4624" formatCode="General">
                  <c:v>0.46117481227108398</c:v>
                </c:pt>
                <c:pt idx="4625" formatCode="General">
                  <c:v>0.46127481227108402</c:v>
                </c:pt>
                <c:pt idx="4626" formatCode="General">
                  <c:v>0.46137481227108401</c:v>
                </c:pt>
                <c:pt idx="4627" formatCode="General">
                  <c:v>0.461474812271084</c:v>
                </c:pt>
                <c:pt idx="4628" formatCode="General">
                  <c:v>0.46157481227108399</c:v>
                </c:pt>
                <c:pt idx="4629" formatCode="General">
                  <c:v>0.46167481227108398</c:v>
                </c:pt>
                <c:pt idx="4630" formatCode="General">
                  <c:v>0.46177481227108402</c:v>
                </c:pt>
                <c:pt idx="4631" formatCode="General">
                  <c:v>0.46187481227108401</c:v>
                </c:pt>
                <c:pt idx="4632" formatCode="General">
                  <c:v>0.461974812271084</c:v>
                </c:pt>
                <c:pt idx="4633" formatCode="General">
                  <c:v>0.46207481227108399</c:v>
                </c:pt>
                <c:pt idx="4634" formatCode="General">
                  <c:v>0.46217481227108398</c:v>
                </c:pt>
                <c:pt idx="4635" formatCode="General">
                  <c:v>0.46227481227108402</c:v>
                </c:pt>
                <c:pt idx="4636" formatCode="General">
                  <c:v>0.46237481227108401</c:v>
                </c:pt>
                <c:pt idx="4637" formatCode="General">
                  <c:v>0.462474812271084</c:v>
                </c:pt>
                <c:pt idx="4638" formatCode="General">
                  <c:v>0.46257481227108399</c:v>
                </c:pt>
                <c:pt idx="4639" formatCode="General">
                  <c:v>0.46267481227108398</c:v>
                </c:pt>
                <c:pt idx="4640" formatCode="General">
                  <c:v>0.46277481227108402</c:v>
                </c:pt>
                <c:pt idx="4641" formatCode="General">
                  <c:v>0.46287481227108401</c:v>
                </c:pt>
                <c:pt idx="4642" formatCode="General">
                  <c:v>0.462974812271084</c:v>
                </c:pt>
                <c:pt idx="4643" formatCode="General">
                  <c:v>0.46307481227108299</c:v>
                </c:pt>
                <c:pt idx="4644" formatCode="General">
                  <c:v>0.46317481227108298</c:v>
                </c:pt>
                <c:pt idx="4645" formatCode="General">
                  <c:v>0.46327481227108303</c:v>
                </c:pt>
                <c:pt idx="4646" formatCode="General">
                  <c:v>0.46337481227108301</c:v>
                </c:pt>
                <c:pt idx="4647" formatCode="General">
                  <c:v>0.463474812271083</c:v>
                </c:pt>
                <c:pt idx="4648" formatCode="General">
                  <c:v>0.46357481227108299</c:v>
                </c:pt>
                <c:pt idx="4649" formatCode="General">
                  <c:v>0.46367481227108298</c:v>
                </c:pt>
                <c:pt idx="4650" formatCode="General">
                  <c:v>0.46377481227108303</c:v>
                </c:pt>
                <c:pt idx="4651" formatCode="General">
                  <c:v>0.46387481227108301</c:v>
                </c:pt>
                <c:pt idx="4652" formatCode="General">
                  <c:v>0.463974812271083</c:v>
                </c:pt>
                <c:pt idx="4653" formatCode="General">
                  <c:v>0.46407481227108299</c:v>
                </c:pt>
                <c:pt idx="4654" formatCode="General">
                  <c:v>0.46417481227108298</c:v>
                </c:pt>
                <c:pt idx="4655" formatCode="General">
                  <c:v>0.46427481227108303</c:v>
                </c:pt>
                <c:pt idx="4656" formatCode="General">
                  <c:v>0.46437481227108302</c:v>
                </c:pt>
                <c:pt idx="4657" formatCode="General">
                  <c:v>0.464474812271083</c:v>
                </c:pt>
                <c:pt idx="4658" formatCode="General">
                  <c:v>0.46457481227108299</c:v>
                </c:pt>
                <c:pt idx="4659" formatCode="General">
                  <c:v>0.46467481227108298</c:v>
                </c:pt>
                <c:pt idx="4660" formatCode="General">
                  <c:v>0.46477481227108303</c:v>
                </c:pt>
                <c:pt idx="4661" formatCode="General">
                  <c:v>0.46487481227108302</c:v>
                </c:pt>
                <c:pt idx="4662" formatCode="General">
                  <c:v>0.464974812271083</c:v>
                </c:pt>
                <c:pt idx="4663" formatCode="General">
                  <c:v>0.46507481227108299</c:v>
                </c:pt>
                <c:pt idx="4664" formatCode="General">
                  <c:v>0.46517481227108298</c:v>
                </c:pt>
                <c:pt idx="4665" formatCode="General">
                  <c:v>0.46527481227108303</c:v>
                </c:pt>
                <c:pt idx="4666" formatCode="General">
                  <c:v>0.46537481227108302</c:v>
                </c:pt>
                <c:pt idx="4667" formatCode="General">
                  <c:v>0.465474812271083</c:v>
                </c:pt>
                <c:pt idx="4668" formatCode="General">
                  <c:v>0.46557481227108299</c:v>
                </c:pt>
                <c:pt idx="4669" formatCode="General">
                  <c:v>0.46567481227108298</c:v>
                </c:pt>
                <c:pt idx="4670" formatCode="General">
                  <c:v>0.46577481227108303</c:v>
                </c:pt>
                <c:pt idx="4671" formatCode="General">
                  <c:v>0.46587481227108302</c:v>
                </c:pt>
                <c:pt idx="4672" formatCode="General">
                  <c:v>0.46597481227108301</c:v>
                </c:pt>
                <c:pt idx="4673" formatCode="General">
                  <c:v>0.46607481227108299</c:v>
                </c:pt>
                <c:pt idx="4674" formatCode="General">
                  <c:v>0.46617481227108298</c:v>
                </c:pt>
                <c:pt idx="4675" formatCode="General">
                  <c:v>0.46627481227108297</c:v>
                </c:pt>
                <c:pt idx="4676" formatCode="General">
                  <c:v>0.46637481227108302</c:v>
                </c:pt>
                <c:pt idx="4677" formatCode="General">
                  <c:v>0.46647481227108301</c:v>
                </c:pt>
                <c:pt idx="4678" formatCode="General">
                  <c:v>0.46657481227108299</c:v>
                </c:pt>
                <c:pt idx="4679" formatCode="General">
                  <c:v>0.46667481227108298</c:v>
                </c:pt>
                <c:pt idx="4680" formatCode="General">
                  <c:v>0.46677481227108297</c:v>
                </c:pt>
                <c:pt idx="4681" formatCode="General">
                  <c:v>0.46687481227108302</c:v>
                </c:pt>
                <c:pt idx="4682" formatCode="General">
                  <c:v>0.46697481227108301</c:v>
                </c:pt>
                <c:pt idx="4683" formatCode="General">
                  <c:v>0.467074812271083</c:v>
                </c:pt>
                <c:pt idx="4684" formatCode="General">
                  <c:v>0.46717481227108298</c:v>
                </c:pt>
                <c:pt idx="4685" formatCode="General">
                  <c:v>0.46727481227108297</c:v>
                </c:pt>
                <c:pt idx="4686" formatCode="General">
                  <c:v>0.46737481227108302</c:v>
                </c:pt>
                <c:pt idx="4687" formatCode="General">
                  <c:v>0.46747481227108301</c:v>
                </c:pt>
                <c:pt idx="4688" formatCode="General">
                  <c:v>0.467574812271083</c:v>
                </c:pt>
                <c:pt idx="4689" formatCode="General">
                  <c:v>0.46767481227108298</c:v>
                </c:pt>
                <c:pt idx="4690" formatCode="General">
                  <c:v>0.46777481227108297</c:v>
                </c:pt>
                <c:pt idx="4691" formatCode="General">
                  <c:v>0.46787481227108302</c:v>
                </c:pt>
                <c:pt idx="4692" formatCode="General">
                  <c:v>0.46797481227108301</c:v>
                </c:pt>
                <c:pt idx="4693" formatCode="General">
                  <c:v>0.468074812271083</c:v>
                </c:pt>
                <c:pt idx="4694" formatCode="General">
                  <c:v>0.46817481227108299</c:v>
                </c:pt>
                <c:pt idx="4695" formatCode="General">
                  <c:v>0.46827481227108297</c:v>
                </c:pt>
                <c:pt idx="4696" formatCode="General">
                  <c:v>0.46837481227108302</c:v>
                </c:pt>
                <c:pt idx="4697" formatCode="General">
                  <c:v>0.46847481227108301</c:v>
                </c:pt>
                <c:pt idx="4698" formatCode="General">
                  <c:v>0.468574812271083</c:v>
                </c:pt>
                <c:pt idx="4699" formatCode="General">
                  <c:v>0.46867481227108299</c:v>
                </c:pt>
                <c:pt idx="4700" formatCode="General">
                  <c:v>0.46877481227108297</c:v>
                </c:pt>
                <c:pt idx="4701" formatCode="General">
                  <c:v>0.46887481227108302</c:v>
                </c:pt>
                <c:pt idx="4702" formatCode="General">
                  <c:v>0.46897481227108301</c:v>
                </c:pt>
                <c:pt idx="4703" formatCode="General">
                  <c:v>0.469074812271083</c:v>
                </c:pt>
                <c:pt idx="4704" formatCode="General">
                  <c:v>0.46917481227108299</c:v>
                </c:pt>
                <c:pt idx="4705" formatCode="General">
                  <c:v>0.46927481227108298</c:v>
                </c:pt>
                <c:pt idx="4706" formatCode="General">
                  <c:v>0.46937481227108302</c:v>
                </c:pt>
                <c:pt idx="4707" formatCode="General">
                  <c:v>0.46947481227108301</c:v>
                </c:pt>
                <c:pt idx="4708" formatCode="General">
                  <c:v>0.469574812271083</c:v>
                </c:pt>
                <c:pt idx="4709" formatCode="General">
                  <c:v>0.46967481227108299</c:v>
                </c:pt>
                <c:pt idx="4710" formatCode="General">
                  <c:v>0.46977481227108298</c:v>
                </c:pt>
                <c:pt idx="4711" formatCode="General">
                  <c:v>0.46987481227108302</c:v>
                </c:pt>
                <c:pt idx="4712" formatCode="General">
                  <c:v>0.46997481227108301</c:v>
                </c:pt>
                <c:pt idx="4713" formatCode="General">
                  <c:v>0.470074812271083</c:v>
                </c:pt>
                <c:pt idx="4714" formatCode="General">
                  <c:v>0.47017481227108299</c:v>
                </c:pt>
                <c:pt idx="4715" formatCode="General">
                  <c:v>0.47027481227108298</c:v>
                </c:pt>
                <c:pt idx="4716" formatCode="General">
                  <c:v>0.47037481227108302</c:v>
                </c:pt>
                <c:pt idx="4717" formatCode="General">
                  <c:v>0.47047481227108301</c:v>
                </c:pt>
                <c:pt idx="4718" formatCode="General">
                  <c:v>0.470574812271083</c:v>
                </c:pt>
                <c:pt idx="4719" formatCode="General">
                  <c:v>0.47067481227108299</c:v>
                </c:pt>
                <c:pt idx="4720" formatCode="General">
                  <c:v>0.47077481227108298</c:v>
                </c:pt>
                <c:pt idx="4721" formatCode="General">
                  <c:v>0.47087481227108302</c:v>
                </c:pt>
                <c:pt idx="4722" formatCode="General">
                  <c:v>0.47097481227108301</c:v>
                </c:pt>
                <c:pt idx="4723" formatCode="General">
                  <c:v>0.471074812271083</c:v>
                </c:pt>
                <c:pt idx="4724" formatCode="General">
                  <c:v>0.47117481227108299</c:v>
                </c:pt>
                <c:pt idx="4725" formatCode="General">
                  <c:v>0.47127481227108298</c:v>
                </c:pt>
                <c:pt idx="4726" formatCode="General">
                  <c:v>0.47137481227108302</c:v>
                </c:pt>
                <c:pt idx="4727" formatCode="General">
                  <c:v>0.47147481227108301</c:v>
                </c:pt>
                <c:pt idx="4728" formatCode="General">
                  <c:v>0.471574812271083</c:v>
                </c:pt>
                <c:pt idx="4729" formatCode="General">
                  <c:v>0.47167481227108299</c:v>
                </c:pt>
                <c:pt idx="4730" formatCode="General">
                  <c:v>0.47177481227108298</c:v>
                </c:pt>
                <c:pt idx="4731" formatCode="General">
                  <c:v>0.47187481227108302</c:v>
                </c:pt>
                <c:pt idx="4732" formatCode="General">
                  <c:v>0.47197481227108301</c:v>
                </c:pt>
                <c:pt idx="4733" formatCode="General">
                  <c:v>0.472074812271083</c:v>
                </c:pt>
                <c:pt idx="4734" formatCode="General">
                  <c:v>0.47217481227108199</c:v>
                </c:pt>
                <c:pt idx="4735" formatCode="General">
                  <c:v>0.47227481227108198</c:v>
                </c:pt>
                <c:pt idx="4736" formatCode="General">
                  <c:v>0.47237481227108202</c:v>
                </c:pt>
                <c:pt idx="4737" formatCode="General">
                  <c:v>0.47247481227108201</c:v>
                </c:pt>
                <c:pt idx="4738" formatCode="General">
                  <c:v>0.472574812271082</c:v>
                </c:pt>
                <c:pt idx="4739" formatCode="General">
                  <c:v>0.47267481227108199</c:v>
                </c:pt>
                <c:pt idx="4740" formatCode="General">
                  <c:v>0.47277481227108198</c:v>
                </c:pt>
                <c:pt idx="4741" formatCode="General">
                  <c:v>0.47287481227108202</c:v>
                </c:pt>
                <c:pt idx="4742" formatCode="General">
                  <c:v>0.47297481227108201</c:v>
                </c:pt>
                <c:pt idx="4743" formatCode="General">
                  <c:v>0.473074812271082</c:v>
                </c:pt>
                <c:pt idx="4744" formatCode="General">
                  <c:v>0.47317481227108199</c:v>
                </c:pt>
                <c:pt idx="4745" formatCode="General">
                  <c:v>0.47327481227108198</c:v>
                </c:pt>
                <c:pt idx="4746" formatCode="General">
                  <c:v>0.47337481227108202</c:v>
                </c:pt>
                <c:pt idx="4747" formatCode="General">
                  <c:v>0.47347481227108201</c:v>
                </c:pt>
                <c:pt idx="4748" formatCode="General">
                  <c:v>0.473574812271082</c:v>
                </c:pt>
                <c:pt idx="4749" formatCode="General">
                  <c:v>0.47367481227108199</c:v>
                </c:pt>
                <c:pt idx="4750" formatCode="General">
                  <c:v>0.47377481227108198</c:v>
                </c:pt>
                <c:pt idx="4751" formatCode="General">
                  <c:v>0.47387481227108202</c:v>
                </c:pt>
                <c:pt idx="4752" formatCode="General">
                  <c:v>0.47397481227108201</c:v>
                </c:pt>
                <c:pt idx="4753" formatCode="General">
                  <c:v>0.474074812271082</c:v>
                </c:pt>
                <c:pt idx="4754" formatCode="General">
                  <c:v>0.47417481227108199</c:v>
                </c:pt>
                <c:pt idx="4755" formatCode="General">
                  <c:v>0.47427481227108198</c:v>
                </c:pt>
                <c:pt idx="4756" formatCode="General">
                  <c:v>0.47437481227108202</c:v>
                </c:pt>
                <c:pt idx="4757" formatCode="General">
                  <c:v>0.47447481227108201</c:v>
                </c:pt>
                <c:pt idx="4758" formatCode="General">
                  <c:v>0.474574812271082</c:v>
                </c:pt>
                <c:pt idx="4759" formatCode="General">
                  <c:v>0.47467481227108199</c:v>
                </c:pt>
                <c:pt idx="4760" formatCode="General">
                  <c:v>0.47477481227108198</c:v>
                </c:pt>
                <c:pt idx="4761" formatCode="General">
                  <c:v>0.47487481227108203</c:v>
                </c:pt>
                <c:pt idx="4762" formatCode="General">
                  <c:v>0.47497481227108201</c:v>
                </c:pt>
                <c:pt idx="4763" formatCode="General">
                  <c:v>0.475074812271082</c:v>
                </c:pt>
                <c:pt idx="4764" formatCode="General">
                  <c:v>0.47517481227108199</c:v>
                </c:pt>
                <c:pt idx="4765" formatCode="General">
                  <c:v>0.47527481227108198</c:v>
                </c:pt>
                <c:pt idx="4766" formatCode="General">
                  <c:v>0.47537481227108203</c:v>
                </c:pt>
                <c:pt idx="4767" formatCode="General">
                  <c:v>0.47547481227108201</c:v>
                </c:pt>
                <c:pt idx="4768" formatCode="General">
                  <c:v>0.475574812271082</c:v>
                </c:pt>
                <c:pt idx="4769" formatCode="General">
                  <c:v>0.47567481227108199</c:v>
                </c:pt>
                <c:pt idx="4770" formatCode="General">
                  <c:v>0.47577481227108198</c:v>
                </c:pt>
                <c:pt idx="4771" formatCode="General">
                  <c:v>0.47587481227108203</c:v>
                </c:pt>
                <c:pt idx="4772" formatCode="General">
                  <c:v>0.47597481227108202</c:v>
                </c:pt>
                <c:pt idx="4773" formatCode="General">
                  <c:v>0.476074812271082</c:v>
                </c:pt>
                <c:pt idx="4774" formatCode="General">
                  <c:v>0.47617481227108199</c:v>
                </c:pt>
                <c:pt idx="4775" formatCode="General">
                  <c:v>0.47627481227108198</c:v>
                </c:pt>
                <c:pt idx="4776" formatCode="General">
                  <c:v>0.47637481227108203</c:v>
                </c:pt>
                <c:pt idx="4777" formatCode="General">
                  <c:v>0.47647481227108202</c:v>
                </c:pt>
                <c:pt idx="4778" formatCode="General">
                  <c:v>0.476574812271082</c:v>
                </c:pt>
                <c:pt idx="4779" formatCode="General">
                  <c:v>0.47667481227108199</c:v>
                </c:pt>
                <c:pt idx="4780" formatCode="General">
                  <c:v>0.47677481227108198</c:v>
                </c:pt>
                <c:pt idx="4781" formatCode="General">
                  <c:v>0.47687481227108203</c:v>
                </c:pt>
                <c:pt idx="4782" formatCode="General">
                  <c:v>0.47697481227108202</c:v>
                </c:pt>
                <c:pt idx="4783" formatCode="General">
                  <c:v>0.477074812271082</c:v>
                </c:pt>
                <c:pt idx="4784" formatCode="General">
                  <c:v>0.47717481227108199</c:v>
                </c:pt>
                <c:pt idx="4785" formatCode="General">
                  <c:v>0.47727481227108198</c:v>
                </c:pt>
                <c:pt idx="4786" formatCode="General">
                  <c:v>0.47737481227108203</c:v>
                </c:pt>
                <c:pt idx="4787" formatCode="General">
                  <c:v>0.47747481227108202</c:v>
                </c:pt>
                <c:pt idx="4788" formatCode="General">
                  <c:v>0.47757481227108201</c:v>
                </c:pt>
                <c:pt idx="4789" formatCode="General">
                  <c:v>0.47767481227108199</c:v>
                </c:pt>
                <c:pt idx="4790" formatCode="General">
                  <c:v>0.47777481227108198</c:v>
                </c:pt>
                <c:pt idx="4791" formatCode="General">
                  <c:v>0.47787481227108197</c:v>
                </c:pt>
                <c:pt idx="4792" formatCode="General">
                  <c:v>0.47797481227108202</c:v>
                </c:pt>
                <c:pt idx="4793" formatCode="General">
                  <c:v>0.47807481227108201</c:v>
                </c:pt>
                <c:pt idx="4794" formatCode="General">
                  <c:v>0.47817481227108199</c:v>
                </c:pt>
                <c:pt idx="4795" formatCode="General">
                  <c:v>0.47827481227108198</c:v>
                </c:pt>
                <c:pt idx="4796" formatCode="General">
                  <c:v>0.47837481227108197</c:v>
                </c:pt>
                <c:pt idx="4797" formatCode="General">
                  <c:v>0.47847481227108202</c:v>
                </c:pt>
                <c:pt idx="4798" formatCode="General">
                  <c:v>0.47857481227108201</c:v>
                </c:pt>
                <c:pt idx="4799" formatCode="General">
                  <c:v>0.478674812271082</c:v>
                </c:pt>
                <c:pt idx="4800" formatCode="General">
                  <c:v>0.47877481227108198</c:v>
                </c:pt>
                <c:pt idx="4801" formatCode="General">
                  <c:v>0.47887481227108197</c:v>
                </c:pt>
                <c:pt idx="4802" formatCode="General">
                  <c:v>0.47897481227108202</c:v>
                </c:pt>
                <c:pt idx="4803" formatCode="General">
                  <c:v>0.47907481227108201</c:v>
                </c:pt>
                <c:pt idx="4804" formatCode="General">
                  <c:v>0.479174812271082</c:v>
                </c:pt>
                <c:pt idx="4805" formatCode="General">
                  <c:v>0.47927481227108198</c:v>
                </c:pt>
                <c:pt idx="4806" formatCode="General">
                  <c:v>0.47937481227108197</c:v>
                </c:pt>
                <c:pt idx="4807" formatCode="General">
                  <c:v>0.47947481227108202</c:v>
                </c:pt>
                <c:pt idx="4808" formatCode="General">
                  <c:v>0.47957481227108201</c:v>
                </c:pt>
                <c:pt idx="4809" formatCode="General">
                  <c:v>0.479674812271082</c:v>
                </c:pt>
                <c:pt idx="4810" formatCode="General">
                  <c:v>0.47977481227108199</c:v>
                </c:pt>
                <c:pt idx="4811" formatCode="General">
                  <c:v>0.47987481227108197</c:v>
                </c:pt>
                <c:pt idx="4812" formatCode="General">
                  <c:v>0.47997481227108202</c:v>
                </c:pt>
                <c:pt idx="4813" formatCode="General">
                  <c:v>0.48007481227108201</c:v>
                </c:pt>
                <c:pt idx="4814" formatCode="General">
                  <c:v>0.480174812271082</c:v>
                </c:pt>
                <c:pt idx="4815" formatCode="General">
                  <c:v>0.48027481227108199</c:v>
                </c:pt>
                <c:pt idx="4816" formatCode="General">
                  <c:v>0.48037481227108197</c:v>
                </c:pt>
                <c:pt idx="4817" formatCode="General">
                  <c:v>0.48047481227108202</c:v>
                </c:pt>
                <c:pt idx="4818" formatCode="General">
                  <c:v>0.48057481227108201</c:v>
                </c:pt>
                <c:pt idx="4819" formatCode="General">
                  <c:v>0.480674812271082</c:v>
                </c:pt>
                <c:pt idx="4820" formatCode="General">
                  <c:v>0.48077481227108199</c:v>
                </c:pt>
                <c:pt idx="4821" formatCode="General">
                  <c:v>0.48087481227108198</c:v>
                </c:pt>
                <c:pt idx="4822" formatCode="General">
                  <c:v>0.48097481227108202</c:v>
                </c:pt>
                <c:pt idx="4823" formatCode="General">
                  <c:v>0.48107481227108201</c:v>
                </c:pt>
                <c:pt idx="4824" formatCode="General">
                  <c:v>0.481174812271082</c:v>
                </c:pt>
                <c:pt idx="4825" formatCode="General">
                  <c:v>0.48127481227108099</c:v>
                </c:pt>
                <c:pt idx="4826" formatCode="General">
                  <c:v>0.48137481227108098</c:v>
                </c:pt>
                <c:pt idx="4827" formatCode="General">
                  <c:v>0.48147481227108102</c:v>
                </c:pt>
                <c:pt idx="4828" formatCode="General">
                  <c:v>0.48157481227108101</c:v>
                </c:pt>
                <c:pt idx="4829" formatCode="General">
                  <c:v>0.481674812271081</c:v>
                </c:pt>
                <c:pt idx="4830" formatCode="General">
                  <c:v>0.48177481227108099</c:v>
                </c:pt>
                <c:pt idx="4831" formatCode="General">
                  <c:v>0.48187481227108098</c:v>
                </c:pt>
                <c:pt idx="4832" formatCode="General">
                  <c:v>0.48197481227108102</c:v>
                </c:pt>
                <c:pt idx="4833" formatCode="General">
                  <c:v>0.48207481227108101</c:v>
                </c:pt>
                <c:pt idx="4834" formatCode="General">
                  <c:v>0.482174812271081</c:v>
                </c:pt>
                <c:pt idx="4835" formatCode="General">
                  <c:v>0.48227481227108099</c:v>
                </c:pt>
                <c:pt idx="4836" formatCode="General">
                  <c:v>0.48237481227108098</c:v>
                </c:pt>
                <c:pt idx="4837" formatCode="General">
                  <c:v>0.48247481227108102</c:v>
                </c:pt>
                <c:pt idx="4838" formatCode="General">
                  <c:v>0.48257481227108101</c:v>
                </c:pt>
                <c:pt idx="4839" formatCode="General">
                  <c:v>0.482674812271081</c:v>
                </c:pt>
                <c:pt idx="4840" formatCode="General">
                  <c:v>0.48277481227108099</c:v>
                </c:pt>
                <c:pt idx="4841" formatCode="General">
                  <c:v>0.48287481227108098</c:v>
                </c:pt>
                <c:pt idx="4842" formatCode="General">
                  <c:v>0.48297481227108102</c:v>
                </c:pt>
                <c:pt idx="4843" formatCode="General">
                  <c:v>0.48307481227108101</c:v>
                </c:pt>
                <c:pt idx="4844" formatCode="General">
                  <c:v>0.483174812271081</c:v>
                </c:pt>
                <c:pt idx="4845" formatCode="General">
                  <c:v>0.48327481227108099</c:v>
                </c:pt>
                <c:pt idx="4846" formatCode="General">
                  <c:v>0.48337481227108098</c:v>
                </c:pt>
                <c:pt idx="4847" formatCode="General">
                  <c:v>0.48347481227108102</c:v>
                </c:pt>
                <c:pt idx="4848" formatCode="General">
                  <c:v>0.48357481227108101</c:v>
                </c:pt>
                <c:pt idx="4849" formatCode="General">
                  <c:v>0.483674812271081</c:v>
                </c:pt>
                <c:pt idx="4850" formatCode="General">
                  <c:v>0.48377481227108099</c:v>
                </c:pt>
                <c:pt idx="4851" formatCode="General">
                  <c:v>0.48387481227108098</c:v>
                </c:pt>
                <c:pt idx="4852" formatCode="General">
                  <c:v>0.48397481227108102</c:v>
                </c:pt>
                <c:pt idx="4853" formatCode="General">
                  <c:v>0.48407481227108101</c:v>
                </c:pt>
                <c:pt idx="4854" formatCode="General">
                  <c:v>0.484174812271081</c:v>
                </c:pt>
                <c:pt idx="4855" formatCode="General">
                  <c:v>0.48427481227108099</c:v>
                </c:pt>
                <c:pt idx="4856" formatCode="General">
                  <c:v>0.48437481227108098</c:v>
                </c:pt>
                <c:pt idx="4857" formatCode="General">
                  <c:v>0.48447481227108102</c:v>
                </c:pt>
                <c:pt idx="4858" formatCode="General">
                  <c:v>0.48457481227108101</c:v>
                </c:pt>
                <c:pt idx="4859" formatCode="General">
                  <c:v>0.484674812271081</c:v>
                </c:pt>
                <c:pt idx="4860" formatCode="General">
                  <c:v>0.48477481227108099</c:v>
                </c:pt>
                <c:pt idx="4861" formatCode="General">
                  <c:v>0.48487481227108098</c:v>
                </c:pt>
                <c:pt idx="4862" formatCode="General">
                  <c:v>0.48497481227108102</c:v>
                </c:pt>
                <c:pt idx="4863" formatCode="General">
                  <c:v>0.48507481227108101</c:v>
                </c:pt>
                <c:pt idx="4864" formatCode="General">
                  <c:v>0.485174812271081</c:v>
                </c:pt>
                <c:pt idx="4865" formatCode="General">
                  <c:v>0.48527481227108099</c:v>
                </c:pt>
                <c:pt idx="4866" formatCode="General">
                  <c:v>0.48537481227108098</c:v>
                </c:pt>
                <c:pt idx="4867" formatCode="General">
                  <c:v>0.48547481227108102</c:v>
                </c:pt>
                <c:pt idx="4868" formatCode="General">
                  <c:v>0.48557481227108101</c:v>
                </c:pt>
                <c:pt idx="4869" formatCode="General">
                  <c:v>0.485674812271081</c:v>
                </c:pt>
                <c:pt idx="4870" formatCode="General">
                  <c:v>0.48577481227108099</c:v>
                </c:pt>
                <c:pt idx="4871" formatCode="General">
                  <c:v>0.48587481227108098</c:v>
                </c:pt>
                <c:pt idx="4872" formatCode="General">
                  <c:v>0.48597481227108102</c:v>
                </c:pt>
                <c:pt idx="4873" formatCode="General">
                  <c:v>0.48607481227108101</c:v>
                </c:pt>
                <c:pt idx="4874" formatCode="General">
                  <c:v>0.486174812271081</c:v>
                </c:pt>
                <c:pt idx="4875" formatCode="General">
                  <c:v>0.48627481227108099</c:v>
                </c:pt>
                <c:pt idx="4876" formatCode="General">
                  <c:v>0.48637481227108098</c:v>
                </c:pt>
                <c:pt idx="4877" formatCode="General">
                  <c:v>0.48647481227108103</c:v>
                </c:pt>
                <c:pt idx="4878" formatCode="General">
                  <c:v>0.48657481227108101</c:v>
                </c:pt>
                <c:pt idx="4879" formatCode="General">
                  <c:v>0.486674812271081</c:v>
                </c:pt>
                <c:pt idx="4880" formatCode="General">
                  <c:v>0.48677481227108099</c:v>
                </c:pt>
                <c:pt idx="4881" formatCode="General">
                  <c:v>0.48687481227108098</c:v>
                </c:pt>
                <c:pt idx="4882" formatCode="General">
                  <c:v>0.48697481227108103</c:v>
                </c:pt>
                <c:pt idx="4883" formatCode="General">
                  <c:v>0.48707481227108101</c:v>
                </c:pt>
                <c:pt idx="4884" formatCode="General">
                  <c:v>0.487174812271081</c:v>
                </c:pt>
                <c:pt idx="4885" formatCode="General">
                  <c:v>0.48727481227108099</c:v>
                </c:pt>
                <c:pt idx="4886" formatCode="General">
                  <c:v>0.48737481227108098</c:v>
                </c:pt>
                <c:pt idx="4887" formatCode="General">
                  <c:v>0.48747481227108103</c:v>
                </c:pt>
                <c:pt idx="4888" formatCode="General">
                  <c:v>0.48757481227108102</c:v>
                </c:pt>
                <c:pt idx="4889" formatCode="General">
                  <c:v>0.487674812271081</c:v>
                </c:pt>
                <c:pt idx="4890" formatCode="General">
                  <c:v>0.48777481227108099</c:v>
                </c:pt>
                <c:pt idx="4891" formatCode="General">
                  <c:v>0.48787481227108098</c:v>
                </c:pt>
                <c:pt idx="4892" formatCode="General">
                  <c:v>0.48797481227108103</c:v>
                </c:pt>
                <c:pt idx="4893" formatCode="General">
                  <c:v>0.48807481227108102</c:v>
                </c:pt>
                <c:pt idx="4894" formatCode="General">
                  <c:v>0.488174812271081</c:v>
                </c:pt>
                <c:pt idx="4895" formatCode="General">
                  <c:v>0.48827481227108099</c:v>
                </c:pt>
                <c:pt idx="4896" formatCode="General">
                  <c:v>0.48837481227108098</c:v>
                </c:pt>
                <c:pt idx="4897" formatCode="General">
                  <c:v>0.48847481227108103</c:v>
                </c:pt>
                <c:pt idx="4898" formatCode="General">
                  <c:v>0.48857481227108102</c:v>
                </c:pt>
                <c:pt idx="4899" formatCode="General">
                  <c:v>0.488674812271081</c:v>
                </c:pt>
                <c:pt idx="4900" formatCode="General">
                  <c:v>0.48877481227108099</c:v>
                </c:pt>
                <c:pt idx="4901" formatCode="General">
                  <c:v>0.48887481227108098</c:v>
                </c:pt>
                <c:pt idx="4902" formatCode="General">
                  <c:v>0.48897481227108103</c:v>
                </c:pt>
                <c:pt idx="4903" formatCode="General">
                  <c:v>0.48907481227108102</c:v>
                </c:pt>
                <c:pt idx="4904" formatCode="General">
                  <c:v>0.48917481227108101</c:v>
                </c:pt>
                <c:pt idx="4905" formatCode="General">
                  <c:v>0.48927481227108099</c:v>
                </c:pt>
                <c:pt idx="4906" formatCode="General">
                  <c:v>0.48937481227108098</c:v>
                </c:pt>
                <c:pt idx="4907" formatCode="General">
                  <c:v>0.48947481227108097</c:v>
                </c:pt>
                <c:pt idx="4908" formatCode="General">
                  <c:v>0.48957481227108102</c:v>
                </c:pt>
                <c:pt idx="4909" formatCode="General">
                  <c:v>0.48967481227108101</c:v>
                </c:pt>
                <c:pt idx="4910" formatCode="General">
                  <c:v>0.48977481227108099</c:v>
                </c:pt>
                <c:pt idx="4911" formatCode="General">
                  <c:v>0.48987481227108098</c:v>
                </c:pt>
                <c:pt idx="4912" formatCode="General">
                  <c:v>0.48997481227108097</c:v>
                </c:pt>
                <c:pt idx="4913" formatCode="General">
                  <c:v>0.49007481227108102</c:v>
                </c:pt>
                <c:pt idx="4914" formatCode="General">
                  <c:v>0.49017481227108101</c:v>
                </c:pt>
                <c:pt idx="4915" formatCode="General">
                  <c:v>0.490274812271081</c:v>
                </c:pt>
                <c:pt idx="4916" formatCode="General">
                  <c:v>0.49037481227107999</c:v>
                </c:pt>
                <c:pt idx="4917" formatCode="General">
                  <c:v>0.49047481227107997</c:v>
                </c:pt>
                <c:pt idx="4918" formatCode="General">
                  <c:v>0.49057481227108002</c:v>
                </c:pt>
                <c:pt idx="4919" formatCode="General">
                  <c:v>0.49067481227108001</c:v>
                </c:pt>
                <c:pt idx="4920" formatCode="General">
                  <c:v>0.49077481227108</c:v>
                </c:pt>
                <c:pt idx="4921" formatCode="General">
                  <c:v>0.49087481227107999</c:v>
                </c:pt>
                <c:pt idx="4922" formatCode="General">
                  <c:v>0.49097481227107997</c:v>
                </c:pt>
                <c:pt idx="4923" formatCode="General">
                  <c:v>0.49107481227108002</c:v>
                </c:pt>
                <c:pt idx="4924" formatCode="General">
                  <c:v>0.49117481227108001</c:v>
                </c:pt>
                <c:pt idx="4925" formatCode="General">
                  <c:v>0.49127481227108</c:v>
                </c:pt>
                <c:pt idx="4926" formatCode="General">
                  <c:v>0.49137481227107999</c:v>
                </c:pt>
                <c:pt idx="4927" formatCode="General">
                  <c:v>0.49147481227107997</c:v>
                </c:pt>
                <c:pt idx="4928" formatCode="General">
                  <c:v>0.49157481227108002</c:v>
                </c:pt>
                <c:pt idx="4929" formatCode="General">
                  <c:v>0.49167481227108001</c:v>
                </c:pt>
                <c:pt idx="4930" formatCode="General">
                  <c:v>0.49177481227108</c:v>
                </c:pt>
                <c:pt idx="4931" formatCode="General">
                  <c:v>0.49187481227107999</c:v>
                </c:pt>
                <c:pt idx="4932" formatCode="General">
                  <c:v>0.49197481227107998</c:v>
                </c:pt>
                <c:pt idx="4933" formatCode="General">
                  <c:v>0.49207481227108002</c:v>
                </c:pt>
                <c:pt idx="4934" formatCode="General">
                  <c:v>0.49217481227108001</c:v>
                </c:pt>
                <c:pt idx="4935" formatCode="General">
                  <c:v>0.49227481227108</c:v>
                </c:pt>
                <c:pt idx="4936" formatCode="General">
                  <c:v>0.49237481227107999</c:v>
                </c:pt>
                <c:pt idx="4937" formatCode="General">
                  <c:v>0.49247481227107998</c:v>
                </c:pt>
                <c:pt idx="4938" formatCode="General">
                  <c:v>0.49257481227108002</c:v>
                </c:pt>
                <c:pt idx="4939" formatCode="General">
                  <c:v>0.49267481227108001</c:v>
                </c:pt>
                <c:pt idx="4940" formatCode="General">
                  <c:v>0.49277481227108</c:v>
                </c:pt>
                <c:pt idx="4941" formatCode="General">
                  <c:v>0.49287481227107999</c:v>
                </c:pt>
                <c:pt idx="4942" formatCode="General">
                  <c:v>0.49297481227107998</c:v>
                </c:pt>
                <c:pt idx="4943" formatCode="General">
                  <c:v>0.49307481227108002</c:v>
                </c:pt>
                <c:pt idx="4944" formatCode="General">
                  <c:v>0.49317481227108001</c:v>
                </c:pt>
                <c:pt idx="4945" formatCode="General">
                  <c:v>0.49327481227108</c:v>
                </c:pt>
                <c:pt idx="4946" formatCode="General">
                  <c:v>0.49337481227107999</c:v>
                </c:pt>
                <c:pt idx="4947" formatCode="General">
                  <c:v>0.49347481227107998</c:v>
                </c:pt>
                <c:pt idx="4948" formatCode="General">
                  <c:v>0.49357481227108002</c:v>
                </c:pt>
                <c:pt idx="4949" formatCode="General">
                  <c:v>0.49367481227108001</c:v>
                </c:pt>
                <c:pt idx="4950" formatCode="General">
                  <c:v>0.49377481227108</c:v>
                </c:pt>
                <c:pt idx="4951" formatCode="General">
                  <c:v>0.49387481227107999</c:v>
                </c:pt>
                <c:pt idx="4952" formatCode="General">
                  <c:v>0.49397481227107998</c:v>
                </c:pt>
                <c:pt idx="4953" formatCode="General">
                  <c:v>0.49407481227108002</c:v>
                </c:pt>
                <c:pt idx="4954" formatCode="General">
                  <c:v>0.49417481227108001</c:v>
                </c:pt>
                <c:pt idx="4955" formatCode="General">
                  <c:v>0.49427481227108</c:v>
                </c:pt>
                <c:pt idx="4956" formatCode="General">
                  <c:v>0.49437481227107999</c:v>
                </c:pt>
                <c:pt idx="4957" formatCode="General">
                  <c:v>0.49447481227107998</c:v>
                </c:pt>
                <c:pt idx="4958" formatCode="General">
                  <c:v>0.49457481227108002</c:v>
                </c:pt>
                <c:pt idx="4959" formatCode="General">
                  <c:v>0.49467481227108001</c:v>
                </c:pt>
                <c:pt idx="4960" formatCode="General">
                  <c:v>0.49477481227108</c:v>
                </c:pt>
                <c:pt idx="4961" formatCode="General">
                  <c:v>0.49487481227107999</c:v>
                </c:pt>
                <c:pt idx="4962" formatCode="General">
                  <c:v>0.49497481227107998</c:v>
                </c:pt>
                <c:pt idx="4963" formatCode="General">
                  <c:v>0.49507481227108002</c:v>
                </c:pt>
                <c:pt idx="4964" formatCode="General">
                  <c:v>0.49517481227108001</c:v>
                </c:pt>
                <c:pt idx="4965" formatCode="General">
                  <c:v>0.49527481227108</c:v>
                </c:pt>
                <c:pt idx="4966" formatCode="General">
                  <c:v>0.49537481227107999</c:v>
                </c:pt>
                <c:pt idx="4967" formatCode="General">
                  <c:v>0.49547481227107998</c:v>
                </c:pt>
                <c:pt idx="4968" formatCode="General">
                  <c:v>0.49557481227108002</c:v>
                </c:pt>
                <c:pt idx="4969" formatCode="General">
                  <c:v>0.49567481227108001</c:v>
                </c:pt>
                <c:pt idx="4970" formatCode="General">
                  <c:v>0.49577481227108</c:v>
                </c:pt>
                <c:pt idx="4971" formatCode="General">
                  <c:v>0.49587481227107999</c:v>
                </c:pt>
                <c:pt idx="4972" formatCode="General">
                  <c:v>0.49597481227107998</c:v>
                </c:pt>
                <c:pt idx="4973" formatCode="General">
                  <c:v>0.49607481227108002</c:v>
                </c:pt>
                <c:pt idx="4974" formatCode="General">
                  <c:v>0.49617481227108001</c:v>
                </c:pt>
                <c:pt idx="4975" formatCode="General">
                  <c:v>0.49627481227108</c:v>
                </c:pt>
                <c:pt idx="4976" formatCode="General">
                  <c:v>0.49637481227107999</c:v>
                </c:pt>
                <c:pt idx="4977" formatCode="General">
                  <c:v>0.49647481227107998</c:v>
                </c:pt>
                <c:pt idx="4978" formatCode="General">
                  <c:v>0.49657481227108002</c:v>
                </c:pt>
                <c:pt idx="4979" formatCode="General">
                  <c:v>0.49667481227108001</c:v>
                </c:pt>
                <c:pt idx="4980" formatCode="General">
                  <c:v>0.49677481227108</c:v>
                </c:pt>
                <c:pt idx="4981" formatCode="General">
                  <c:v>0.49687481227107999</c:v>
                </c:pt>
                <c:pt idx="4982" formatCode="General">
                  <c:v>0.49697481227107998</c:v>
                </c:pt>
                <c:pt idx="4983" formatCode="General">
                  <c:v>0.49707481227108002</c:v>
                </c:pt>
                <c:pt idx="4984" formatCode="General">
                  <c:v>0.49717481227108001</c:v>
                </c:pt>
                <c:pt idx="4985" formatCode="General">
                  <c:v>0.49727481227108</c:v>
                </c:pt>
                <c:pt idx="4986" formatCode="General">
                  <c:v>0.49737481227107999</c:v>
                </c:pt>
                <c:pt idx="4987" formatCode="General">
                  <c:v>0.49747481227107998</c:v>
                </c:pt>
                <c:pt idx="4988" formatCode="General">
                  <c:v>0.49757481227108002</c:v>
                </c:pt>
                <c:pt idx="4989" formatCode="General">
                  <c:v>0.49767481227108001</c:v>
                </c:pt>
                <c:pt idx="4990" formatCode="General">
                  <c:v>0.49777481227108</c:v>
                </c:pt>
                <c:pt idx="4991" formatCode="General">
                  <c:v>0.49787481227107999</c:v>
                </c:pt>
                <c:pt idx="4992" formatCode="General">
                  <c:v>0.49797481227107998</c:v>
                </c:pt>
                <c:pt idx="4993" formatCode="General">
                  <c:v>0.49807481227108003</c:v>
                </c:pt>
                <c:pt idx="4994" formatCode="General">
                  <c:v>0.49817481227108001</c:v>
                </c:pt>
                <c:pt idx="4995" formatCode="General">
                  <c:v>0.49827481227108</c:v>
                </c:pt>
                <c:pt idx="4996" formatCode="General">
                  <c:v>0.49837481227107999</c:v>
                </c:pt>
                <c:pt idx="4997" formatCode="General">
                  <c:v>0.49847481227107998</c:v>
                </c:pt>
                <c:pt idx="4998" formatCode="General">
                  <c:v>0.49857481227108003</c:v>
                </c:pt>
                <c:pt idx="4999" formatCode="General">
                  <c:v>0.49867481227108001</c:v>
                </c:pt>
                <c:pt idx="5000" formatCode="General">
                  <c:v>0.49877481227108</c:v>
                </c:pt>
                <c:pt idx="5001" formatCode="General">
                  <c:v>0.49887481227107999</c:v>
                </c:pt>
                <c:pt idx="5002" formatCode="General">
                  <c:v>0.49897481227107998</c:v>
                </c:pt>
                <c:pt idx="5003" formatCode="General">
                  <c:v>0.49907481227108003</c:v>
                </c:pt>
                <c:pt idx="5004" formatCode="General">
                  <c:v>0.49917481227108002</c:v>
                </c:pt>
                <c:pt idx="5005" formatCode="General">
                  <c:v>0.49927481227108</c:v>
                </c:pt>
                <c:pt idx="5006" formatCode="General">
                  <c:v>0.49937481227107899</c:v>
                </c:pt>
                <c:pt idx="5007" formatCode="General">
                  <c:v>0.49947481227107898</c:v>
                </c:pt>
                <c:pt idx="5008" formatCode="General">
                  <c:v>0.49957481227107903</c:v>
                </c:pt>
                <c:pt idx="5009" formatCode="General">
                  <c:v>0.49967481227107902</c:v>
                </c:pt>
                <c:pt idx="5010" formatCode="General">
                  <c:v>0.49977481227107901</c:v>
                </c:pt>
                <c:pt idx="5011" formatCode="General">
                  <c:v>0.49987481227107899</c:v>
                </c:pt>
                <c:pt idx="5012" formatCode="General">
                  <c:v>0.49997481227107898</c:v>
                </c:pt>
                <c:pt idx="5013" formatCode="General">
                  <c:v>0.5</c:v>
                </c:pt>
              </c:numCache>
            </c:numRef>
          </c:xVal>
          <c:yVal>
            <c:numRef>
              <c:f>Sheet1!$B$2:$B$5015</c:f>
              <c:numCache>
                <c:formatCode>General</c:formatCode>
                <c:ptCount val="5014"/>
                <c:pt idx="0">
                  <c:v>0</c:v>
                </c:pt>
                <c:pt idx="1">
                  <c:v>1.8849555475048401E-3</c:v>
                </c:pt>
                <c:pt idx="2">
                  <c:v>3.7699108271154499E-3</c:v>
                </c:pt>
                <c:pt idx="3">
                  <c:v>7.5399057973985798E-3</c:v>
                </c:pt>
                <c:pt idx="4">
                  <c:v>1.50798807350144E-2</c:v>
                </c:pt>
                <c:pt idx="5">
                  <c:v>3.0159710586280499E-2</c:v>
                </c:pt>
                <c:pt idx="6">
                  <c:v>4.9438350168588698E-2</c:v>
                </c:pt>
                <c:pt idx="7">
                  <c:v>8.7993137631578899E-2</c:v>
                </c:pt>
                <c:pt idx="8">
                  <c:v>0.129895254694988</c:v>
                </c:pt>
                <c:pt idx="9">
                  <c:v>0.167712124491639</c:v>
                </c:pt>
                <c:pt idx="10">
                  <c:v>0.205927468406121</c:v>
                </c:pt>
                <c:pt idx="11">
                  <c:v>0.269005938889468</c:v>
                </c:pt>
                <c:pt idx="12">
                  <c:v>0.38329033026920001</c:v>
                </c:pt>
                <c:pt idx="13">
                  <c:v>0.46229696880045801</c:v>
                </c:pt>
                <c:pt idx="14">
                  <c:v>0.548815364627944</c:v>
                </c:pt>
                <c:pt idx="15">
                  <c:v>0.646417979174152</c:v>
                </c:pt>
                <c:pt idx="16">
                  <c:v>0.74402099528034804</c:v>
                </c:pt>
                <c:pt idx="17">
                  <c:v>0.89022824684895496</c:v>
                </c:pt>
                <c:pt idx="18">
                  <c:v>1.0750356030941199</c:v>
                </c:pt>
                <c:pt idx="19">
                  <c:v>1.2583152749226101</c:v>
                </c:pt>
                <c:pt idx="20">
                  <c:v>1.4398068118919101</c:v>
                </c:pt>
                <c:pt idx="21">
                  <c:v>1.61925230459697</c:v>
                </c:pt>
                <c:pt idx="22">
                  <c:v>1.7963967511736301</c:v>
                </c:pt>
                <c:pt idx="23">
                  <c:v>1.9709884196701499</c:v>
                </c:pt>
                <c:pt idx="24">
                  <c:v>2.1427792057721602</c:v>
                </c:pt>
                <c:pt idx="25">
                  <c:v>2.3115249853724098</c:v>
                </c:pt>
                <c:pt idx="26">
                  <c:v>2.4769859614845302</c:v>
                </c:pt>
                <c:pt idx="27">
                  <c:v>2.6389270050076199</c:v>
                </c:pt>
                <c:pt idx="28">
                  <c:v>2.7971179888576301</c:v>
                </c:pt>
                <c:pt idx="29">
                  <c:v>2.9513341149904599</c:v>
                </c:pt>
                <c:pt idx="30">
                  <c:v>3.1013562338523699</c:v>
                </c:pt>
                <c:pt idx="31">
                  <c:v>3.2469711558034202</c:v>
                </c:pt>
                <c:pt idx="32">
                  <c:v>3.3879719540716402</c:v>
                </c:pt>
                <c:pt idx="33">
                  <c:v>3.52415825880728</c:v>
                </c:pt>
                <c:pt idx="34">
                  <c:v>3.6553365418193802</c:v>
                </c:pt>
                <c:pt idx="35">
                  <c:v>3.7813203915898401</c:v>
                </c:pt>
                <c:pt idx="36">
                  <c:v>3.9019307781744601</c:v>
                </c:pt>
                <c:pt idx="37">
                  <c:v>4.0169963076142396</c:v>
                </c:pt>
                <c:pt idx="38">
                  <c:v>4.1263534654955896</c:v>
                </c:pt>
                <c:pt idx="39">
                  <c:v>4.2298468493132804</c:v>
                </c:pt>
                <c:pt idx="40">
                  <c:v>4.3273293893058504</c:v>
                </c:pt>
                <c:pt idx="41">
                  <c:v>4.4186625574498599</c:v>
                </c:pt>
                <c:pt idx="42">
                  <c:v>4.50371656431573</c:v>
                </c:pt>
                <c:pt idx="43">
                  <c:v>4.5823705435056397</c:v>
                </c:pt>
                <c:pt idx="44">
                  <c:v>4.6545127234113099</c:v>
                </c:pt>
                <c:pt idx="45">
                  <c:v>4.7200405860475598</c:v>
                </c:pt>
                <c:pt idx="46">
                  <c:v>4.7788610127359901</c:v>
                </c:pt>
                <c:pt idx="47">
                  <c:v>4.8308904164316697</c:v>
                </c:pt>
                <c:pt idx="48">
                  <c:v>4.8760548605049703</c:v>
                </c:pt>
                <c:pt idx="49">
                  <c:v>4.91429016380952</c:v>
                </c:pt>
                <c:pt idx="50">
                  <c:v>4.9455419918871302</c:v>
                </c:pt>
                <c:pt idx="51">
                  <c:v>4.9697659341800398</c:v>
                </c:pt>
                <c:pt idx="52">
                  <c:v>4.9869275671407403</c:v>
                </c:pt>
                <c:pt idx="53">
                  <c:v>4.9970025031497398</c:v>
                </c:pt>
                <c:pt idx="54">
                  <c:v>4.9999764251716696</c:v>
                </c:pt>
                <c:pt idx="55">
                  <c:v>4.99584510710062</c:v>
                </c:pt>
                <c:pt idx="56">
                  <c:v>4.9846144197656201</c:v>
                </c:pt>
                <c:pt idx="57">
                  <c:v>4.9663003225878999</c:v>
                </c:pt>
                <c:pt idx="58">
                  <c:v>4.94092884090169</c:v>
                </c:pt>
                <c:pt idx="59">
                  <c:v>4.90853602897075</c:v>
                </c:pt>
                <c:pt idx="60">
                  <c:v>4.8691679187533401</c:v>
                </c:pt>
                <c:pt idx="61">
                  <c:v>4.8228804544882502</c:v>
                </c:pt>
                <c:pt idx="62">
                  <c:v>4.7697394131950004</c:v>
                </c:pt>
                <c:pt idx="63">
                  <c:v>4.7098203112010797</c:v>
                </c:pt>
                <c:pt idx="64">
                  <c:v>4.64320829682912</c:v>
                </c:pt>
                <c:pt idx="65">
                  <c:v>4.5699980293964897</c:v>
                </c:pt>
                <c:pt idx="66">
                  <c:v>4.4902935446991696</c:v>
                </c:pt>
                <c:pt idx="67">
                  <c:v>4.4042081071712698</c:v>
                </c:pt>
                <c:pt idx="68">
                  <c:v>4.3118640489300004</c:v>
                </c:pt>
                <c:pt idx="69">
                  <c:v>4.2133925959350798</c:v>
                </c:pt>
                <c:pt idx="70">
                  <c:v>4.1089336815094502</c:v>
                </c:pt>
                <c:pt idx="71">
                  <c:v>3.9986357474864</c:v>
                </c:pt>
                <c:pt idx="72">
                  <c:v>3.8826555332655301</c:v>
                </c:pt>
                <c:pt idx="73">
                  <c:v>3.76115785307756</c:v>
                </c:pt>
                <c:pt idx="74">
                  <c:v>3.6343153617742301</c:v>
                </c:pt>
                <c:pt idx="75">
                  <c:v>3.5023083094763798</c:v>
                </c:pt>
                <c:pt idx="76">
                  <c:v>3.3653242854285699</c:v>
                </c:pt>
                <c:pt idx="77">
                  <c:v>3.2235579514245898</c:v>
                </c:pt>
                <c:pt idx="78">
                  <c:v>3.0772107651823402</c:v>
                </c:pt>
                <c:pt idx="79">
                  <c:v>2.9264906940614299</c:v>
                </c:pt>
                <c:pt idx="80">
                  <c:v>2.7716119195301299</c:v>
                </c:pt>
                <c:pt idx="81">
                  <c:v>2.61279453280184</c:v>
                </c:pt>
                <c:pt idx="82">
                  <c:v>2.4502642220733999</c:v>
                </c:pt>
                <c:pt idx="83">
                  <c:v>2.2842519518098201</c:v>
                </c:pt>
                <c:pt idx="84">
                  <c:v>2.11499363453115</c:v>
                </c:pt>
                <c:pt idx="85">
                  <c:v>1.94272979556785</c:v>
                </c:pt>
                <c:pt idx="86">
                  <c:v>1.7677052312611601</c:v>
                </c:pt>
                <c:pt idx="87">
                  <c:v>1.5901686610940999</c:v>
                </c:pt>
                <c:pt idx="88">
                  <c:v>1.4103723742474801</c:v>
                </c:pt>
                <c:pt idx="89">
                  <c:v>1.2285718710831299</c:v>
                </c:pt>
                <c:pt idx="90">
                  <c:v>1.0450255000639701</c:v>
                </c:pt>
                <c:pt idx="91">
                  <c:v>0.85999409062665499</c:v>
                </c:pt>
                <c:pt idx="92">
                  <c:v>0.67374058252869695</c:v>
                </c:pt>
                <c:pt idx="93">
                  <c:v>0.48652965219667699</c:v>
                </c:pt>
                <c:pt idx="94">
                  <c:v>0.29862733660655499</c:v>
                </c:pt>
                <c:pt idx="95">
                  <c:v>0.110300655230579</c:v>
                </c:pt>
                <c:pt idx="96">
                  <c:v>-7.8182769412002098E-2</c:v>
                </c:pt>
                <c:pt idx="97">
                  <c:v>-0.266555092061179</c:v>
                </c:pt>
                <c:pt idx="98">
                  <c:v>-0.45454862533895501</c:v>
                </c:pt>
                <c:pt idx="99">
                  <c:v>-0.64189622014776104</c:v>
                </c:pt>
                <c:pt idx="100">
                  <c:v>-0.828331645303933</c:v>
                </c:pt>
                <c:pt idx="101">
                  <c:v>-1.0135899658667999</c:v>
                </c:pt>
                <c:pt idx="102">
                  <c:v>-1.1974079196257099</c:v>
                </c:pt>
                <c:pt idx="103">
                  <c:v>-1.37952429121009</c:v>
                </c:pt>
                <c:pt idx="104">
                  <c:v>-1.5596802832907199</c:v>
                </c:pt>
                <c:pt idx="105">
                  <c:v>-1.73761988434492</c:v>
                </c:pt>
                <c:pt idx="106">
                  <c:v>-1.9130902324629599</c:v>
                </c:pt>
                <c:pt idx="107">
                  <c:v>-2.0858419746786199</c:v>
                </c:pt>
                <c:pt idx="108">
                  <c:v>-2.2556296213134499</c:v>
                </c:pt>
                <c:pt idx="109">
                  <c:v>-2.4222118948309999</c:v>
                </c:pt>
                <c:pt idx="110">
                  <c:v>-2.5853520727054198</c:v>
                </c:pt>
                <c:pt idx="111">
                  <c:v>-2.7448183238170998</c:v>
                </c:pt>
                <c:pt idx="112">
                  <c:v>-2.90038403789741</c:v>
                </c:pt>
                <c:pt idx="113">
                  <c:v>-3.0518281475542799</c:v>
                </c:pt>
                <c:pt idx="114">
                  <c:v>-3.1989354424210301</c:v>
                </c:pt>
                <c:pt idx="115">
                  <c:v>-3.3414968749821199</c:v>
                </c:pt>
                <c:pt idx="116">
                  <c:v>-3.4793098576411001</c:v>
                </c:pt>
                <c:pt idx="117">
                  <c:v>-3.6121785506086299</c:v>
                </c:pt>
                <c:pt idx="118">
                  <c:v>-3.7399141402015901</c:v>
                </c:pt>
                <c:pt idx="119">
                  <c:v>-3.8623351071576302</c:v>
                </c:pt>
                <c:pt idx="120">
                  <c:v>-3.9792674845839699</c:v>
                </c:pt>
                <c:pt idx="121">
                  <c:v>-4.0905451051739004</c:v>
                </c:pt>
                <c:pt idx="122">
                  <c:v>-4.1960098373395596</c:v>
                </c:pt>
                <c:pt idx="123">
                  <c:v>-4.2955118099256504</c:v>
                </c:pt>
                <c:pt idx="124">
                  <c:v>-4.3889096251844997</c:v>
                </c:pt>
                <c:pt idx="125">
                  <c:v>-4.4760705597099903</c:v>
                </c:pt>
                <c:pt idx="126">
                  <c:v>-4.55687075304483</c:v>
                </c:pt>
                <c:pt idx="127">
                  <c:v>-4.6311953836929902</c:v>
                </c:pt>
                <c:pt idx="128">
                  <c:v>-4.6989388322873804</c:v>
                </c:pt>
                <c:pt idx="129">
                  <c:v>-4.76000483168069</c:v>
                </c:pt>
                <c:pt idx="130">
                  <c:v>-4.8143066037463198</c:v>
                </c:pt>
                <c:pt idx="131">
                  <c:v>-4.8617669826948502</c:v>
                </c:pt>
                <c:pt idx="132">
                  <c:v>-4.9023185247308101</c:v>
                </c:pt>
                <c:pt idx="133">
                  <c:v>-4.9359036038940403</c:v>
                </c:pt>
                <c:pt idx="134">
                  <c:v>-4.9624744939493004</c:v>
                </c:pt>
                <c:pt idx="135">
                  <c:v>-4.9819934362079099</c:v>
                </c:pt>
                <c:pt idx="136">
                  <c:v>-4.9944326931848497</c:v>
                </c:pt>
                <c:pt idx="137">
                  <c:v>-4.9997745880153097</c:v>
                </c:pt>
                <c:pt idx="138">
                  <c:v>-4.9980115295744296</c:v>
                </c:pt>
                <c:pt idx="139">
                  <c:v>-4.9891460232647198</c:v>
                </c:pt>
                <c:pt idx="140">
                  <c:v>-4.9731906674557598</c:v>
                </c:pt>
                <c:pt idx="141">
                  <c:v>-4.9501681355812099</c:v>
                </c:pt>
                <c:pt idx="142">
                  <c:v>-4.9201111439186302</c:v>
                </c:pt>
                <c:pt idx="143">
                  <c:v>-4.8830624050978697</c:v>
                </c:pt>
                <c:pt idx="144">
                  <c:v>-4.8390745674040403</c:v>
                </c:pt>
                <c:pt idx="145">
                  <c:v>-4.7882101399614703</c:v>
                </c:pt>
                <c:pt idx="146">
                  <c:v>-4.7305414039047999</c:v>
                </c:pt>
                <c:pt idx="147">
                  <c:v>-4.6661503096635304</c:v>
                </c:pt>
                <c:pt idx="148">
                  <c:v>-4.5951283605059796</c:v>
                </c:pt>
                <c:pt idx="149">
                  <c:v>-4.5175764825081401</c:v>
                </c:pt>
                <c:pt idx="150">
                  <c:v>-4.4336048811322</c:v>
                </c:pt>
                <c:pt idx="151">
                  <c:v>-4.3433328846185404</c:v>
                </c:pt>
                <c:pt idx="152">
                  <c:v>-4.2468887744137804</c:v>
                </c:pt>
                <c:pt idx="153">
                  <c:v>-4.1444096028758199</c:v>
                </c:pt>
                <c:pt idx="154">
                  <c:v>-4.0360409985149701</c:v>
                </c:pt>
                <c:pt idx="155">
                  <c:v>-3.9219369590478301</c:v>
                </c:pt>
                <c:pt idx="156">
                  <c:v>-3.8022596325581102</c:v>
                </c:pt>
                <c:pt idx="157">
                  <c:v>-3.67717908707536</c:v>
                </c:pt>
                <c:pt idx="158">
                  <c:v>-3.54687306889896</c:v>
                </c:pt>
                <c:pt idx="159">
                  <c:v>-3.4115267500109501</c:v>
                </c:pt>
                <c:pt idx="160">
                  <c:v>-3.2713324649364499</c:v>
                </c:pt>
                <c:pt idx="161">
                  <c:v>-3.1264894374258199</c:v>
                </c:pt>
                <c:pt idx="162">
                  <c:v>-2.97720349734678</c:v>
                </c:pt>
                <c:pt idx="163">
                  <c:v>-2.8236867881889598</c:v>
                </c:pt>
                <c:pt idx="164">
                  <c:v>-2.6661574655962998</c:v>
                </c:pt>
                <c:pt idx="165">
                  <c:v>-2.50483938735603</c:v>
                </c:pt>
                <c:pt idx="166">
                  <c:v>-2.3399617952844798</c:v>
                </c:pt>
                <c:pt idx="167">
                  <c:v>-2.1717589894618698</c:v>
                </c:pt>
                <c:pt idx="168">
                  <c:v>-2.0004699952791398</c:v>
                </c:pt>
                <c:pt idx="169">
                  <c:v>-1.8263382237697601</c:v>
                </c:pt>
                <c:pt idx="170">
                  <c:v>-1.64961112570933</c:v>
                </c:pt>
                <c:pt idx="171">
                  <c:v>-1.47053983997449</c:v>
                </c:pt>
                <c:pt idx="172">
                  <c:v>-1.2893788366608401</c:v>
                </c:pt>
                <c:pt idx="173">
                  <c:v>-1.1063855554669999</c:v>
                </c:pt>
                <c:pt idx="174">
                  <c:v>-0.92182003985873096</c:v>
                </c:pt>
                <c:pt idx="175">
                  <c:v>-0.73594456753291804</c:v>
                </c:pt>
                <c:pt idx="176">
                  <c:v>-0.54902327770662196</c:v>
                </c:pt>
                <c:pt idx="177">
                  <c:v>-0.36132179576079299</c:v>
                </c:pt>
                <c:pt idx="178">
                  <c:v>-0.17310685577209001</c:v>
                </c:pt>
                <c:pt idx="179">
                  <c:v>1.53540785308684E-2</c:v>
                </c:pt>
                <c:pt idx="180">
                  <c:v>0.203793193848082</c:v>
                </c:pt>
                <c:pt idx="181">
                  <c:v>0.391942707885509</c:v>
                </c:pt>
                <c:pt idx="182">
                  <c:v>0.579535249888393</c:v>
                </c:pt>
                <c:pt idx="183">
                  <c:v>0.76630424058969404</c:v>
                </c:pt>
                <c:pt idx="184">
                  <c:v>0.95198427103385297</c:v>
                </c:pt>
                <c:pt idx="185">
                  <c:v>1.1363114797374201</c:v>
                </c:pt>
                <c:pt idx="186">
                  <c:v>1.3190239276506499</c:v>
                </c:pt>
                <c:pt idx="187">
                  <c:v>1.49986197038725</c:v>
                </c:pt>
                <c:pt idx="188">
                  <c:v>1.6785686271932601</c:v>
                </c:pt>
                <c:pt idx="189">
                  <c:v>1.85488994613073</c:v>
                </c:pt>
                <c:pt idx="190">
                  <c:v>2.0285753649573599</c:v>
                </c:pt>
                <c:pt idx="191">
                  <c:v>2.1993780671891199</c:v>
                </c:pt>
                <c:pt idx="192">
                  <c:v>2.3670553328400299</c:v>
                </c:pt>
                <c:pt idx="193">
                  <c:v>2.5313688833405101</c:v>
                </c:pt>
                <c:pt idx="194">
                  <c:v>2.69208522014423</c:v>
                </c:pt>
                <c:pt idx="195">
                  <c:v>2.84897595654239</c:v>
                </c:pt>
                <c:pt idx="196">
                  <c:v>3.0018181422137098</c:v>
                </c:pt>
                <c:pt idx="197">
                  <c:v>3.1503945800489799</c:v>
                </c:pt>
                <c:pt idx="198">
                  <c:v>3.29449413480013</c:v>
                </c:pt>
                <c:pt idx="199">
                  <c:v>3.4339120331148898</c:v>
                </c:pt>
                <c:pt idx="200">
                  <c:v>3.5684501545309701</c:v>
                </c:pt>
                <c:pt idx="201">
                  <c:v>3.6979173130160801</c:v>
                </c:pt>
                <c:pt idx="202">
                  <c:v>3.8221295286537198</c:v>
                </c:pt>
                <c:pt idx="203">
                  <c:v>3.94091028908871</c:v>
                </c:pt>
                <c:pt idx="204">
                  <c:v>4.0540908003609504</c:v>
                </c:pt>
                <c:pt idx="205">
                  <c:v>4.1615102267708002</c:v>
                </c:pt>
                <c:pt idx="206">
                  <c:v>4.2630159194354702</c:v>
                </c:pt>
                <c:pt idx="207">
                  <c:v>4.3584636332114197</c:v>
                </c:pt>
                <c:pt idx="208">
                  <c:v>4.4477177316745804</c:v>
                </c:pt>
                <c:pt idx="209">
                  <c:v>4.5306513798671597</c:v>
                </c:pt>
                <c:pt idx="210">
                  <c:v>4.6071467245370403</c:v>
                </c:pt>
                <c:pt idx="211">
                  <c:v>4.6770950616137199</c:v>
                </c:pt>
                <c:pt idx="212">
                  <c:v>4.7403969906827204</c:v>
                </c:pt>
                <c:pt idx="213">
                  <c:v>4.7969625562390199</c:v>
                </c:pt>
                <c:pt idx="214">
                  <c:v>4.8467113755187601</c:v>
                </c:pt>
                <c:pt idx="215">
                  <c:v>4.8895727527275596</c:v>
                </c:pt>
                <c:pt idx="216">
                  <c:v>4.9254857795030702</c:v>
                </c:pt>
                <c:pt idx="217">
                  <c:v>4.9543994214691303</c:v>
                </c:pt>
                <c:pt idx="218">
                  <c:v>4.9762725907583896</c:v>
                </c:pt>
                <c:pt idx="219">
                  <c:v>4.9910742044004097</c:v>
                </c:pt>
                <c:pt idx="220">
                  <c:v>4.9987832284922797</c:v>
                </c:pt>
                <c:pt idx="221">
                  <c:v>4.9993887080889303</c:v>
                </c:pt>
                <c:pt idx="222">
                  <c:v>4.9928897827707299</c:v>
                </c:pt>
                <c:pt idx="223">
                  <c:v>4.9792956878661698</c:v>
                </c:pt>
                <c:pt idx="224">
                  <c:v>4.9586257413279498</c:v>
                </c:pt>
                <c:pt idx="225">
                  <c:v>4.9309093162811601</c:v>
                </c:pt>
                <c:pt idx="226">
                  <c:v>4.8961857992823798</c:v>
                </c:pt>
                <c:pt idx="227">
                  <c:v>4.8545045343493101</c:v>
                </c:pt>
                <c:pt idx="228">
                  <c:v>4.8059247528401503</c:v>
                </c:pt>
                <c:pt idx="229">
                  <c:v>4.7505154892826704</c:v>
                </c:pt>
                <c:pt idx="230">
                  <c:v>4.6883554832723204</c:v>
                </c:pt>
                <c:pt idx="231">
                  <c:v>4.6195330675789501</c:v>
                </c:pt>
                <c:pt idx="232">
                  <c:v>4.54414604262114</c:v>
                </c:pt>
                <c:pt idx="233">
                  <c:v>4.4623015374864501</c:v>
                </c:pt>
                <c:pt idx="234">
                  <c:v>4.3741158576951102</c:v>
                </c:pt>
                <c:pt idx="235">
                  <c:v>4.2797143199235199</c:v>
                </c:pt>
                <c:pt idx="236">
                  <c:v>4.1792310739224003</c:v>
                </c:pt>
                <c:pt idx="237">
                  <c:v>4.0728089118826301</c:v>
                </c:pt>
                <c:pt idx="238">
                  <c:v>3.96059906551978</c:v>
                </c:pt>
                <c:pt idx="239">
                  <c:v>3.8427609911655001</c:v>
                </c:pt>
                <c:pt idx="240">
                  <c:v>3.7194621431714299</c:v>
                </c:pt>
                <c:pt idx="241">
                  <c:v>3.5908777359473301</c:v>
                </c:pt>
                <c:pt idx="242">
                  <c:v>3.4571904949718499</c:v>
                </c:pt>
                <c:pt idx="243">
                  <c:v>3.31859039712963</c:v>
                </c:pt>
                <c:pt idx="244">
                  <c:v>3.1752744007437199</c:v>
                </c:pt>
                <c:pt idx="245">
                  <c:v>3.0274461656870901</c:v>
                </c:pt>
                <c:pt idx="246">
                  <c:v>2.8753157639707299</c:v>
                </c:pt>
                <c:pt idx="247">
                  <c:v>2.71909938121988</c:v>
                </c:pt>
                <c:pt idx="248">
                  <c:v>2.5590190094623999</c:v>
                </c:pt>
                <c:pt idx="249">
                  <c:v>2.39530213166596</c:v>
                </c:pt>
                <c:pt idx="250">
                  <c:v>2.2281813984723202</c:v>
                </c:pt>
                <c:pt idx="251">
                  <c:v>2.0578942975880001</c:v>
                </c:pt>
                <c:pt idx="252">
                  <c:v>1.8846828163012499</c:v>
                </c:pt>
                <c:pt idx="253">
                  <c:v>1.7087930976049099</c:v>
                </c:pt>
                <c:pt idx="254">
                  <c:v>1.5304750904137401</c:v>
                </c:pt>
                <c:pt idx="255">
                  <c:v>1.3499821943732799</c:v>
                </c:pt>
                <c:pt idx="256">
                  <c:v>1.1675708997651999</c:v>
                </c:pt>
                <c:pt idx="257">
                  <c:v>0.98350042302044005</c:v>
                </c:pt>
                <c:pt idx="258">
                  <c:v>0.798032338358587</c:v>
                </c:pt>
                <c:pt idx="259">
                  <c:v>0.61143020607653797</c:v>
                </c:pt>
                <c:pt idx="260">
                  <c:v>0.423959198014905</c:v>
                </c:pt>
                <c:pt idx="261">
                  <c:v>0.23588572073435399</c:v>
                </c:pt>
                <c:pt idx="262">
                  <c:v>4.7477036937251103E-2</c:v>
                </c:pt>
                <c:pt idx="263">
                  <c:v>-0.140999114327227</c:v>
                </c:pt>
                <c:pt idx="264">
                  <c:v>-0.32927489813494198</c:v>
                </c:pt>
                <c:pt idx="265">
                  <c:v>-0.51708276429488098</c:v>
                </c:pt>
                <c:pt idx="266">
                  <c:v>-0.70415582755258799</c:v>
                </c:pt>
                <c:pt idx="267">
                  <c:v>-0.890228246848766</c:v>
                </c:pt>
                <c:pt idx="268">
                  <c:v>-1.0750356030939301</c:v>
                </c:pt>
                <c:pt idx="269">
                  <c:v>-1.25831527492242</c:v>
                </c:pt>
                <c:pt idx="270">
                  <c:v>-1.43980681189172</c:v>
                </c:pt>
                <c:pt idx="271">
                  <c:v>-1.6192523045967899</c:v>
                </c:pt>
                <c:pt idx="272">
                  <c:v>-1.79639675117344</c:v>
                </c:pt>
                <c:pt idx="273">
                  <c:v>-1.9709884196699701</c:v>
                </c:pt>
                <c:pt idx="274">
                  <c:v>-2.1427792057719799</c:v>
                </c:pt>
                <c:pt idx="275">
                  <c:v>-2.3115249853722299</c:v>
                </c:pt>
                <c:pt idx="276">
                  <c:v>-2.4769859614843601</c:v>
                </c:pt>
                <c:pt idx="277">
                  <c:v>-2.6389270050074498</c:v>
                </c:pt>
                <c:pt idx="278">
                  <c:v>-2.79711798885746</c:v>
                </c:pt>
                <c:pt idx="279">
                  <c:v>-2.9513341149902899</c:v>
                </c:pt>
                <c:pt idx="280">
                  <c:v>-3.10135623385221</c:v>
                </c:pt>
                <c:pt idx="281">
                  <c:v>-3.2469711558032599</c:v>
                </c:pt>
                <c:pt idx="282">
                  <c:v>-3.3879719540714799</c:v>
                </c:pt>
                <c:pt idx="283">
                  <c:v>-3.5241582588071299</c:v>
                </c:pt>
                <c:pt idx="284">
                  <c:v>-3.6553365418192301</c:v>
                </c:pt>
                <c:pt idx="285">
                  <c:v>-3.7813203915896998</c:v>
                </c:pt>
                <c:pt idx="286">
                  <c:v>-3.90193077817433</c:v>
                </c:pt>
                <c:pt idx="287">
                  <c:v>-4.01699630761411</c:v>
                </c:pt>
                <c:pt idx="288">
                  <c:v>-4.1263534654954697</c:v>
                </c:pt>
                <c:pt idx="289">
                  <c:v>-4.2298468493131596</c:v>
                </c:pt>
                <c:pt idx="290">
                  <c:v>-4.3273293893057403</c:v>
                </c:pt>
                <c:pt idx="291">
                  <c:v>-4.4186625574497604</c:v>
                </c:pt>
                <c:pt idx="292">
                  <c:v>-4.5037165643156296</c:v>
                </c:pt>
                <c:pt idx="293">
                  <c:v>-4.58237054350555</c:v>
                </c:pt>
                <c:pt idx="294">
                  <c:v>-4.65451272341123</c:v>
                </c:pt>
                <c:pt idx="295">
                  <c:v>-4.7200405860474897</c:v>
                </c:pt>
                <c:pt idx="296">
                  <c:v>-4.7788610127359199</c:v>
                </c:pt>
                <c:pt idx="297">
                  <c:v>-4.8308904164316102</c:v>
                </c:pt>
                <c:pt idx="298">
                  <c:v>-4.8760548605049197</c:v>
                </c:pt>
                <c:pt idx="299">
                  <c:v>-4.91429016380948</c:v>
                </c:pt>
                <c:pt idx="300">
                  <c:v>-4.9455419918870902</c:v>
                </c:pt>
                <c:pt idx="301">
                  <c:v>-4.9697659341800096</c:v>
                </c:pt>
                <c:pt idx="302">
                  <c:v>-4.9869275671407198</c:v>
                </c:pt>
                <c:pt idx="303">
                  <c:v>-4.99700250314973</c:v>
                </c:pt>
                <c:pt idx="304">
                  <c:v>-4.9999764251716696</c:v>
                </c:pt>
                <c:pt idx="305">
                  <c:v>-4.9958451071006298</c:v>
                </c:pt>
                <c:pt idx="306">
                  <c:v>-4.9846144197656299</c:v>
                </c:pt>
                <c:pt idx="307">
                  <c:v>-4.9663003225879301</c:v>
                </c:pt>
                <c:pt idx="308">
                  <c:v>-4.94092884090173</c:v>
                </c:pt>
                <c:pt idx="309">
                  <c:v>-4.9085360289707998</c:v>
                </c:pt>
                <c:pt idx="310">
                  <c:v>-4.8691679187533996</c:v>
                </c:pt>
                <c:pt idx="311">
                  <c:v>-4.8228804544883204</c:v>
                </c:pt>
                <c:pt idx="312">
                  <c:v>-4.7697394131950697</c:v>
                </c:pt>
                <c:pt idx="313">
                  <c:v>-4.7098203112011596</c:v>
                </c:pt>
                <c:pt idx="314">
                  <c:v>-4.6432082968292097</c:v>
                </c:pt>
                <c:pt idx="315">
                  <c:v>-4.5699980293965901</c:v>
                </c:pt>
                <c:pt idx="316">
                  <c:v>-4.4902935446992798</c:v>
                </c:pt>
                <c:pt idx="317">
                  <c:v>-4.4042081071713897</c:v>
                </c:pt>
                <c:pt idx="318">
                  <c:v>-4.3118640489301203</c:v>
                </c:pt>
                <c:pt idx="319">
                  <c:v>-4.2133925959352103</c:v>
                </c:pt>
                <c:pt idx="320">
                  <c:v>-4.1089336815096003</c:v>
                </c:pt>
                <c:pt idx="321">
                  <c:v>-3.9986357474865599</c:v>
                </c:pt>
                <c:pt idx="322">
                  <c:v>-3.8826555332656998</c:v>
                </c:pt>
                <c:pt idx="323">
                  <c:v>-3.7611578530777301</c:v>
                </c:pt>
                <c:pt idx="324">
                  <c:v>-3.6343153617744099</c:v>
                </c:pt>
                <c:pt idx="325">
                  <c:v>-3.5023083094765699</c:v>
                </c:pt>
                <c:pt idx="326">
                  <c:v>-3.3653242854287599</c:v>
                </c:pt>
                <c:pt idx="327">
                  <c:v>-3.2235579514247799</c:v>
                </c:pt>
                <c:pt idx="328">
                  <c:v>-3.07721076518254</c:v>
                </c:pt>
                <c:pt idx="329">
                  <c:v>-2.92649069406162</c:v>
                </c:pt>
                <c:pt idx="330">
                  <c:v>-2.7716119195303199</c:v>
                </c:pt>
                <c:pt idx="331">
                  <c:v>-2.6127945328020301</c:v>
                </c:pt>
                <c:pt idx="332">
                  <c:v>-2.4502642220736002</c:v>
                </c:pt>
                <c:pt idx="333">
                  <c:v>-2.2842519518100302</c:v>
                </c:pt>
                <c:pt idx="334">
                  <c:v>-2.1149936345313498</c:v>
                </c:pt>
                <c:pt idx="335">
                  <c:v>-1.94272979556805</c:v>
                </c:pt>
                <c:pt idx="336">
                  <c:v>-1.7677052312613599</c:v>
                </c:pt>
                <c:pt idx="337">
                  <c:v>-1.5901686610943</c:v>
                </c:pt>
                <c:pt idx="338">
                  <c:v>-1.4103723742476699</c:v>
                </c:pt>
                <c:pt idx="339">
                  <c:v>-1.22857187108332</c:v>
                </c:pt>
                <c:pt idx="340">
                  <c:v>-1.04502550006416</c:v>
                </c:pt>
                <c:pt idx="341">
                  <c:v>-0.85999409062683596</c:v>
                </c:pt>
                <c:pt idx="342">
                  <c:v>-0.67374058252887203</c:v>
                </c:pt>
                <c:pt idx="343">
                  <c:v>-0.48652965219684502</c:v>
                </c:pt>
                <c:pt idx="344">
                  <c:v>-0.29862733660671598</c:v>
                </c:pt>
                <c:pt idx="345">
                  <c:v>-0.11030065523074301</c:v>
                </c:pt>
                <c:pt idx="346">
                  <c:v>7.8182769411844905E-2</c:v>
                </c:pt>
                <c:pt idx="347">
                  <c:v>0.26655509206102901</c:v>
                </c:pt>
                <c:pt idx="348">
                  <c:v>0.45454862533881402</c:v>
                </c:pt>
                <c:pt idx="349">
                  <c:v>0.64189622014762704</c:v>
                </c:pt>
                <c:pt idx="350">
                  <c:v>0.82833164530380599</c:v>
                </c:pt>
                <c:pt idx="351">
                  <c:v>1.01358996586668</c:v>
                </c:pt>
                <c:pt idx="352">
                  <c:v>1.1974079196256</c:v>
                </c:pt>
                <c:pt idx="353">
                  <c:v>1.3795242912099901</c:v>
                </c:pt>
                <c:pt idx="354">
                  <c:v>1.55968028329062</c:v>
                </c:pt>
                <c:pt idx="355">
                  <c:v>1.7376198843448301</c:v>
                </c:pt>
                <c:pt idx="356">
                  <c:v>1.91309023246288</c:v>
                </c:pt>
                <c:pt idx="357">
                  <c:v>2.0858419746785501</c:v>
                </c:pt>
                <c:pt idx="358">
                  <c:v>2.25562962131339</c:v>
                </c:pt>
                <c:pt idx="359">
                  <c:v>2.4222118948309399</c:v>
                </c:pt>
                <c:pt idx="360">
                  <c:v>2.5853520727053598</c:v>
                </c:pt>
                <c:pt idx="361">
                  <c:v>2.74481832381705</c:v>
                </c:pt>
                <c:pt idx="362">
                  <c:v>2.90038403789737</c:v>
                </c:pt>
                <c:pt idx="363">
                  <c:v>3.0518281475542399</c:v>
                </c:pt>
                <c:pt idx="364">
                  <c:v>3.1989354424209999</c:v>
                </c:pt>
                <c:pt idx="365">
                  <c:v>3.3414968749820999</c:v>
                </c:pt>
                <c:pt idx="366">
                  <c:v>3.4793098576410801</c:v>
                </c:pt>
                <c:pt idx="367">
                  <c:v>3.6121785506086201</c:v>
                </c:pt>
                <c:pt idx="368">
                  <c:v>3.7399141402015799</c:v>
                </c:pt>
                <c:pt idx="369">
                  <c:v>3.8623351071576302</c:v>
                </c:pt>
                <c:pt idx="370">
                  <c:v>3.9792674845839802</c:v>
                </c:pt>
                <c:pt idx="371">
                  <c:v>4.0905451051739004</c:v>
                </c:pt>
                <c:pt idx="372">
                  <c:v>4.1960098373395702</c:v>
                </c:pt>
                <c:pt idx="373">
                  <c:v>4.2955118099256602</c:v>
                </c:pt>
                <c:pt idx="374">
                  <c:v>4.3889096251845103</c:v>
                </c:pt>
                <c:pt idx="375">
                  <c:v>4.4760705597100001</c:v>
                </c:pt>
                <c:pt idx="376">
                  <c:v>4.5568707530448496</c:v>
                </c:pt>
                <c:pt idx="377">
                  <c:v>4.6311953836930098</c:v>
                </c:pt>
                <c:pt idx="378">
                  <c:v>4.6989388322873999</c:v>
                </c:pt>
                <c:pt idx="379">
                  <c:v>4.7600048316807104</c:v>
                </c:pt>
                <c:pt idx="380">
                  <c:v>4.8143066037463402</c:v>
                </c:pt>
                <c:pt idx="381">
                  <c:v>4.8617669826948697</c:v>
                </c:pt>
                <c:pt idx="382">
                  <c:v>4.9023185247308296</c:v>
                </c:pt>
                <c:pt idx="383">
                  <c:v>4.93590360389405</c:v>
                </c:pt>
                <c:pt idx="384">
                  <c:v>4.9624744939493102</c:v>
                </c:pt>
                <c:pt idx="385">
                  <c:v>4.9819934362079197</c:v>
                </c:pt>
                <c:pt idx="386">
                  <c:v>4.9944326931848604</c:v>
                </c:pt>
                <c:pt idx="387">
                  <c:v>4.9997745880153097</c:v>
                </c:pt>
                <c:pt idx="388">
                  <c:v>4.9980115295744199</c:v>
                </c:pt>
                <c:pt idx="389">
                  <c:v>4.98914602326471</c:v>
                </c:pt>
                <c:pt idx="390">
                  <c:v>4.9731906674557402</c:v>
                </c:pt>
                <c:pt idx="391">
                  <c:v>4.9501681355811904</c:v>
                </c:pt>
                <c:pt idx="392">
                  <c:v>4.9201111439186098</c:v>
                </c:pt>
                <c:pt idx="393">
                  <c:v>4.8830624050978297</c:v>
                </c:pt>
                <c:pt idx="394">
                  <c:v>4.8390745674040003</c:v>
                </c:pt>
                <c:pt idx="395">
                  <c:v>4.7882101399614196</c:v>
                </c:pt>
                <c:pt idx="396">
                  <c:v>4.7305414039047404</c:v>
                </c:pt>
                <c:pt idx="397">
                  <c:v>4.6661503096634602</c:v>
                </c:pt>
                <c:pt idx="398">
                  <c:v>4.5951283605058997</c:v>
                </c:pt>
                <c:pt idx="399">
                  <c:v>4.5175764825080602</c:v>
                </c:pt>
                <c:pt idx="400">
                  <c:v>4.4336048811321103</c:v>
                </c:pt>
                <c:pt idx="401">
                  <c:v>4.34333288461844</c:v>
                </c:pt>
                <c:pt idx="402">
                  <c:v>4.2468887744136703</c:v>
                </c:pt>
                <c:pt idx="403">
                  <c:v>4.1444096028757</c:v>
                </c:pt>
                <c:pt idx="404">
                  <c:v>4.0360409985148404</c:v>
                </c:pt>
                <c:pt idx="405">
                  <c:v>3.9219369590476898</c:v>
                </c:pt>
                <c:pt idx="406">
                  <c:v>3.8022596325579499</c:v>
                </c:pt>
                <c:pt idx="407">
                  <c:v>3.6771790870751899</c:v>
                </c:pt>
                <c:pt idx="408">
                  <c:v>3.5468730688987802</c:v>
                </c:pt>
                <c:pt idx="409">
                  <c:v>3.41152675001076</c:v>
                </c:pt>
                <c:pt idx="410">
                  <c:v>3.2713324649362501</c:v>
                </c:pt>
                <c:pt idx="411">
                  <c:v>3.1264894374256</c:v>
                </c:pt>
                <c:pt idx="412">
                  <c:v>2.9772034973465602</c:v>
                </c:pt>
                <c:pt idx="413">
                  <c:v>2.82368678818872</c:v>
                </c:pt>
                <c:pt idx="414">
                  <c:v>2.6661574655960498</c:v>
                </c:pt>
                <c:pt idx="415">
                  <c:v>2.5048393873557799</c:v>
                </c:pt>
                <c:pt idx="416">
                  <c:v>2.3399617952842098</c:v>
                </c:pt>
                <c:pt idx="417">
                  <c:v>2.1717589894615901</c:v>
                </c:pt>
                <c:pt idx="418">
                  <c:v>2.0004699952788498</c:v>
                </c:pt>
                <c:pt idx="419">
                  <c:v>1.8263382237694601</c:v>
                </c:pt>
                <c:pt idx="420">
                  <c:v>1.64961112570902</c:v>
                </c:pt>
                <c:pt idx="421">
                  <c:v>1.47053983997417</c:v>
                </c:pt>
                <c:pt idx="422">
                  <c:v>1.2893788366604999</c:v>
                </c:pt>
                <c:pt idx="423">
                  <c:v>1.10638555546666</c:v>
                </c:pt>
                <c:pt idx="424">
                  <c:v>0.92182003985837901</c:v>
                </c:pt>
                <c:pt idx="425">
                  <c:v>0.73594456753255499</c:v>
                </c:pt>
                <c:pt idx="426">
                  <c:v>0.54902327770624804</c:v>
                </c:pt>
                <c:pt idx="427">
                  <c:v>0.361321795760423</c:v>
                </c:pt>
                <c:pt idx="428">
                  <c:v>0.17310685577171001</c:v>
                </c:pt>
                <c:pt idx="429">
                  <c:v>-1.53540785312573E-2</c:v>
                </c:pt>
                <c:pt idx="430">
                  <c:v>-0.203793193848475</c:v>
                </c:pt>
                <c:pt idx="431">
                  <c:v>-0.39194270788591001</c:v>
                </c:pt>
                <c:pt idx="432">
                  <c:v>-0.57953524988879701</c:v>
                </c:pt>
                <c:pt idx="433">
                  <c:v>-0.76630424059010505</c:v>
                </c:pt>
                <c:pt idx="434">
                  <c:v>-0.95198427103426997</c:v>
                </c:pt>
                <c:pt idx="435">
                  <c:v>-1.13631147973784</c:v>
                </c:pt>
                <c:pt idx="436">
                  <c:v>-1.31902392765107</c:v>
                </c:pt>
                <c:pt idx="437">
                  <c:v>-1.4998619703876801</c:v>
                </c:pt>
                <c:pt idx="438">
                  <c:v>-1.6785686271936899</c:v>
                </c:pt>
                <c:pt idx="439">
                  <c:v>-1.8548899461311601</c:v>
                </c:pt>
                <c:pt idx="440">
                  <c:v>-2.02857536495778</c:v>
                </c:pt>
                <c:pt idx="441">
                  <c:v>-2.19937806718954</c:v>
                </c:pt>
                <c:pt idx="442">
                  <c:v>-2.3670553328404602</c:v>
                </c:pt>
                <c:pt idx="443">
                  <c:v>-2.5313688833409298</c:v>
                </c:pt>
                <c:pt idx="444">
                  <c:v>-2.6920852201446399</c:v>
                </c:pt>
                <c:pt idx="445">
                  <c:v>-2.8489759565428101</c:v>
                </c:pt>
                <c:pt idx="446">
                  <c:v>-3.0018181422141099</c:v>
                </c:pt>
                <c:pt idx="447">
                  <c:v>-3.1503945800493698</c:v>
                </c:pt>
                <c:pt idx="448">
                  <c:v>-3.2944941348005101</c:v>
                </c:pt>
                <c:pt idx="449">
                  <c:v>-3.4339120331152602</c:v>
                </c:pt>
                <c:pt idx="450">
                  <c:v>-3.5684501545313401</c:v>
                </c:pt>
                <c:pt idx="451">
                  <c:v>-3.6979173130164402</c:v>
                </c:pt>
                <c:pt idx="452">
                  <c:v>-3.82212952865406</c:v>
                </c:pt>
                <c:pt idx="453">
                  <c:v>-3.9409102890890502</c:v>
                </c:pt>
                <c:pt idx="454">
                  <c:v>-4.0540908003612701</c:v>
                </c:pt>
                <c:pt idx="455">
                  <c:v>-4.1615102267711102</c:v>
                </c:pt>
                <c:pt idx="456">
                  <c:v>-4.2630159194357704</c:v>
                </c:pt>
                <c:pt idx="457">
                  <c:v>-4.3584636332117004</c:v>
                </c:pt>
                <c:pt idx="458">
                  <c:v>-4.4477177316748504</c:v>
                </c:pt>
                <c:pt idx="459">
                  <c:v>-4.5306513798674102</c:v>
                </c:pt>
                <c:pt idx="460">
                  <c:v>-4.6071467245372704</c:v>
                </c:pt>
                <c:pt idx="461">
                  <c:v>-4.6770950616139304</c:v>
                </c:pt>
                <c:pt idx="462">
                  <c:v>-4.7403969906829104</c:v>
                </c:pt>
                <c:pt idx="463">
                  <c:v>-4.7969625562391904</c:v>
                </c:pt>
                <c:pt idx="464">
                  <c:v>-4.8467113755189102</c:v>
                </c:pt>
                <c:pt idx="465">
                  <c:v>-4.8895727527276902</c:v>
                </c:pt>
                <c:pt idx="466">
                  <c:v>-4.9254857795031803</c:v>
                </c:pt>
                <c:pt idx="467">
                  <c:v>-4.95439942146922</c:v>
                </c:pt>
                <c:pt idx="468">
                  <c:v>-4.9762725907584597</c:v>
                </c:pt>
                <c:pt idx="469">
                  <c:v>-4.9910742044004497</c:v>
                </c:pt>
                <c:pt idx="470">
                  <c:v>-4.9987832284922904</c:v>
                </c:pt>
                <c:pt idx="471">
                  <c:v>-4.9993887080889197</c:v>
                </c:pt>
                <c:pt idx="472">
                  <c:v>-4.99288978277069</c:v>
                </c:pt>
                <c:pt idx="473">
                  <c:v>-4.9792956878660997</c:v>
                </c:pt>
                <c:pt idx="474">
                  <c:v>-4.9586257413278698</c:v>
                </c:pt>
                <c:pt idx="475">
                  <c:v>-4.93090931628105</c:v>
                </c:pt>
                <c:pt idx="476">
                  <c:v>-4.8961857992822404</c:v>
                </c:pt>
                <c:pt idx="477">
                  <c:v>-4.8545045343491404</c:v>
                </c:pt>
                <c:pt idx="478">
                  <c:v>-4.8059247528399602</c:v>
                </c:pt>
                <c:pt idx="479">
                  <c:v>-4.7505154892824502</c:v>
                </c:pt>
                <c:pt idx="480">
                  <c:v>-4.68835548327207</c:v>
                </c:pt>
                <c:pt idx="481">
                  <c:v>-4.6195330675786703</c:v>
                </c:pt>
                <c:pt idx="482">
                  <c:v>-4.54414604262083</c:v>
                </c:pt>
                <c:pt idx="483">
                  <c:v>-4.4623015374861099</c:v>
                </c:pt>
                <c:pt idx="484">
                  <c:v>-4.3741158576947496</c:v>
                </c:pt>
                <c:pt idx="485">
                  <c:v>-4.27971431992313</c:v>
                </c:pt>
                <c:pt idx="486">
                  <c:v>-4.1792310739219802</c:v>
                </c:pt>
                <c:pt idx="487">
                  <c:v>-4.0728089118821904</c:v>
                </c:pt>
                <c:pt idx="488">
                  <c:v>-3.9605990655193</c:v>
                </c:pt>
                <c:pt idx="489">
                  <c:v>-3.842760991165</c:v>
                </c:pt>
                <c:pt idx="490">
                  <c:v>-3.7194621431709001</c:v>
                </c:pt>
                <c:pt idx="491">
                  <c:v>-3.5908777359467798</c:v>
                </c:pt>
                <c:pt idx="492">
                  <c:v>-3.45719049497127</c:v>
                </c:pt>
                <c:pt idx="493">
                  <c:v>-3.3185903971290198</c:v>
                </c:pt>
                <c:pt idx="494">
                  <c:v>-3.1752744007430902</c:v>
                </c:pt>
                <c:pt idx="495">
                  <c:v>-3.0274461656864302</c:v>
                </c:pt>
                <c:pt idx="496">
                  <c:v>-2.87531576397005</c:v>
                </c:pt>
                <c:pt idx="497">
                  <c:v>-2.7190993812191699</c:v>
                </c:pt>
                <c:pt idx="498">
                  <c:v>-2.5590190094616698</c:v>
                </c:pt>
                <c:pt idx="499">
                  <c:v>-2.3953021316652099</c:v>
                </c:pt>
                <c:pt idx="500">
                  <c:v>-2.2281813984715502</c:v>
                </c:pt>
                <c:pt idx="501">
                  <c:v>-2.0578942975872199</c:v>
                </c:pt>
                <c:pt idx="502">
                  <c:v>-1.8846828163004501</c:v>
                </c:pt>
                <c:pt idx="503">
                  <c:v>-1.7087930976040999</c:v>
                </c:pt>
                <c:pt idx="504">
                  <c:v>-1.5304750904129001</c:v>
                </c:pt>
                <c:pt idx="505">
                  <c:v>-1.3499821943724399</c:v>
                </c:pt>
                <c:pt idx="506">
                  <c:v>-1.1675708997643299</c:v>
                </c:pt>
                <c:pt idx="507">
                  <c:v>-0.98350042301956198</c:v>
                </c:pt>
                <c:pt idx="508">
                  <c:v>-0.79803233835769505</c:v>
                </c:pt>
                <c:pt idx="509">
                  <c:v>-0.61143020607563203</c:v>
                </c:pt>
                <c:pt idx="510">
                  <c:v>-0.42395919801399601</c:v>
                </c:pt>
                <c:pt idx="511">
                  <c:v>-0.235885720733433</c:v>
                </c:pt>
                <c:pt idx="512">
                  <c:v>-4.7477036936320403E-2</c:v>
                </c:pt>
                <c:pt idx="513">
                  <c:v>0.140999114328167</c:v>
                </c:pt>
                <c:pt idx="514">
                  <c:v>0.32927489813588801</c:v>
                </c:pt>
                <c:pt idx="515">
                  <c:v>0.517082764295824</c:v>
                </c:pt>
                <c:pt idx="516">
                  <c:v>0.70415582755353601</c:v>
                </c:pt>
                <c:pt idx="517">
                  <c:v>0.89022824684971702</c:v>
                </c:pt>
                <c:pt idx="518">
                  <c:v>1.07503560309488</c:v>
                </c:pt>
                <c:pt idx="519">
                  <c:v>1.2583152749233699</c:v>
                </c:pt>
                <c:pt idx="520">
                  <c:v>1.4398068118926699</c:v>
                </c:pt>
                <c:pt idx="521">
                  <c:v>1.6192523045977301</c:v>
                </c:pt>
                <c:pt idx="522">
                  <c:v>1.7963967511743799</c:v>
                </c:pt>
                <c:pt idx="523">
                  <c:v>1.97098841967089</c:v>
                </c:pt>
                <c:pt idx="524">
                  <c:v>2.1427792057729</c:v>
                </c:pt>
                <c:pt idx="525">
                  <c:v>2.3115249853731399</c:v>
                </c:pt>
                <c:pt idx="526">
                  <c:v>2.4769859614852501</c:v>
                </c:pt>
                <c:pt idx="527">
                  <c:v>2.63892700500833</c:v>
                </c:pt>
                <c:pt idx="528">
                  <c:v>2.79711798885831</c:v>
                </c:pt>
                <c:pt idx="529">
                  <c:v>2.9513341149911301</c:v>
                </c:pt>
                <c:pt idx="530">
                  <c:v>3.1013562338530298</c:v>
                </c:pt>
                <c:pt idx="531">
                  <c:v>3.2469711558040601</c:v>
                </c:pt>
                <c:pt idx="532">
                  <c:v>3.3879719540722602</c:v>
                </c:pt>
                <c:pt idx="533">
                  <c:v>3.5241582588078901</c:v>
                </c:pt>
                <c:pt idx="534">
                  <c:v>3.6553365418199601</c:v>
                </c:pt>
                <c:pt idx="535">
                  <c:v>3.7813203915904099</c:v>
                </c:pt>
                <c:pt idx="536">
                  <c:v>3.9019307781750001</c:v>
                </c:pt>
                <c:pt idx="537">
                  <c:v>4.0169963076147601</c:v>
                </c:pt>
                <c:pt idx="538">
                  <c:v>4.1263534654960896</c:v>
                </c:pt>
                <c:pt idx="539">
                  <c:v>4.2298468493137502</c:v>
                </c:pt>
                <c:pt idx="540">
                  <c:v>4.3273293893062998</c:v>
                </c:pt>
                <c:pt idx="541">
                  <c:v>4.4186625574502898</c:v>
                </c:pt>
                <c:pt idx="542">
                  <c:v>4.5037165643161199</c:v>
                </c:pt>
                <c:pt idx="543">
                  <c:v>4.5823705435060003</c:v>
                </c:pt>
                <c:pt idx="544">
                  <c:v>4.6545127234116501</c:v>
                </c:pt>
                <c:pt idx="545">
                  <c:v>4.7200405860478698</c:v>
                </c:pt>
                <c:pt idx="546">
                  <c:v>4.7788610127362601</c:v>
                </c:pt>
                <c:pt idx="547">
                  <c:v>4.8308904164319104</c:v>
                </c:pt>
                <c:pt idx="548">
                  <c:v>4.8760548605051799</c:v>
                </c:pt>
                <c:pt idx="549">
                  <c:v>4.9142901638097003</c:v>
                </c:pt>
                <c:pt idx="550">
                  <c:v>4.9455419918872696</c:v>
                </c:pt>
                <c:pt idx="551">
                  <c:v>4.9697659341801401</c:v>
                </c:pt>
                <c:pt idx="552">
                  <c:v>4.9869275671408104</c:v>
                </c:pt>
                <c:pt idx="553">
                  <c:v>4.99700250314977</c:v>
                </c:pt>
                <c:pt idx="554">
                  <c:v>4.9999764251716696</c:v>
                </c:pt>
                <c:pt idx="555">
                  <c:v>4.9958451071005801</c:v>
                </c:pt>
                <c:pt idx="556">
                  <c:v>4.9846144197655402</c:v>
                </c:pt>
                <c:pt idx="557">
                  <c:v>4.9663003225877898</c:v>
                </c:pt>
                <c:pt idx="558">
                  <c:v>4.9409288409015399</c:v>
                </c:pt>
                <c:pt idx="559">
                  <c:v>4.90853602897056</c:v>
                </c:pt>
                <c:pt idx="560">
                  <c:v>4.8691679187531101</c:v>
                </c:pt>
                <c:pt idx="561">
                  <c:v>4.82288045448799</c:v>
                </c:pt>
                <c:pt idx="562">
                  <c:v>4.7697394131947002</c:v>
                </c:pt>
                <c:pt idx="563">
                  <c:v>4.7098203112007404</c:v>
                </c:pt>
                <c:pt idx="564">
                  <c:v>4.6432082968287398</c:v>
                </c:pt>
                <c:pt idx="565">
                  <c:v>4.5699980293960696</c:v>
                </c:pt>
                <c:pt idx="566">
                  <c:v>4.4902935446987096</c:v>
                </c:pt>
                <c:pt idx="567">
                  <c:v>4.4042081071707697</c:v>
                </c:pt>
                <c:pt idx="568">
                  <c:v>4.3118640489294702</c:v>
                </c:pt>
                <c:pt idx="569">
                  <c:v>4.2133925959345104</c:v>
                </c:pt>
                <c:pt idx="570">
                  <c:v>4.1089336815088497</c:v>
                </c:pt>
                <c:pt idx="571">
                  <c:v>3.9986357474857601</c:v>
                </c:pt>
                <c:pt idx="572">
                  <c:v>3.88265553326486</c:v>
                </c:pt>
                <c:pt idx="573">
                  <c:v>3.7611578530768499</c:v>
                </c:pt>
                <c:pt idx="574">
                  <c:v>3.6343153617734898</c:v>
                </c:pt>
                <c:pt idx="575">
                  <c:v>3.5023083094756</c:v>
                </c:pt>
                <c:pt idx="576">
                  <c:v>3.3653242854277599</c:v>
                </c:pt>
                <c:pt idx="577">
                  <c:v>3.22355795142375</c:v>
                </c:pt>
                <c:pt idx="578">
                  <c:v>3.07721076518148</c:v>
                </c:pt>
                <c:pt idx="579">
                  <c:v>2.9264906940605302</c:v>
                </c:pt>
                <c:pt idx="580">
                  <c:v>2.7716119195291999</c:v>
                </c:pt>
                <c:pt idx="581">
                  <c:v>2.6127945328008799</c:v>
                </c:pt>
                <c:pt idx="582">
                  <c:v>2.4502642220724198</c:v>
                </c:pt>
                <c:pt idx="583">
                  <c:v>2.2842519518088298</c:v>
                </c:pt>
                <c:pt idx="584">
                  <c:v>2.1149936345301401</c:v>
                </c:pt>
                <c:pt idx="585">
                  <c:v>1.9427297955668099</c:v>
                </c:pt>
                <c:pt idx="586">
                  <c:v>1.76770523126011</c:v>
                </c:pt>
                <c:pt idx="587">
                  <c:v>1.5901686610930299</c:v>
                </c:pt>
                <c:pt idx="588">
                  <c:v>1.4103723742463801</c:v>
                </c:pt>
                <c:pt idx="589">
                  <c:v>1.2285718710820199</c:v>
                </c:pt>
                <c:pt idx="590">
                  <c:v>1.0450255000628501</c:v>
                </c:pt>
                <c:pt idx="591">
                  <c:v>0.85999409062551702</c:v>
                </c:pt>
                <c:pt idx="592">
                  <c:v>0.67374058252754598</c:v>
                </c:pt>
                <c:pt idx="593">
                  <c:v>0.48652965219551197</c:v>
                </c:pt>
                <c:pt idx="594">
                  <c:v>0.29862733660537899</c:v>
                </c:pt>
                <c:pt idx="595">
                  <c:v>0.110300655229395</c:v>
                </c:pt>
                <c:pt idx="596">
                  <c:v>-7.8182769413192896E-2</c:v>
                </c:pt>
                <c:pt idx="597">
                  <c:v>-0.26655509206237499</c:v>
                </c:pt>
                <c:pt idx="598">
                  <c:v>-0.454548625340157</c:v>
                </c:pt>
                <c:pt idx="599">
                  <c:v>-0.64189622014896397</c:v>
                </c:pt>
                <c:pt idx="600">
                  <c:v>-0.82833164530513603</c:v>
                </c:pt>
                <c:pt idx="601">
                  <c:v>-1.0135899658680001</c:v>
                </c:pt>
                <c:pt idx="602">
                  <c:v>-1.1974079196269101</c:v>
                </c:pt>
                <c:pt idx="603">
                  <c:v>-1.3795242912112899</c:v>
                </c:pt>
                <c:pt idx="604">
                  <c:v>-1.5596802832918999</c:v>
                </c:pt>
                <c:pt idx="605">
                  <c:v>-1.7376198843460999</c:v>
                </c:pt>
                <c:pt idx="606">
                  <c:v>-1.9130902324641299</c:v>
                </c:pt>
                <c:pt idx="607">
                  <c:v>-2.0858419746797798</c:v>
                </c:pt>
                <c:pt idx="608">
                  <c:v>-2.2556296213145899</c:v>
                </c:pt>
                <c:pt idx="609">
                  <c:v>-2.4222118948321301</c:v>
                </c:pt>
                <c:pt idx="610">
                  <c:v>-2.58535207270651</c:v>
                </c:pt>
                <c:pt idx="611">
                  <c:v>-2.74481832381817</c:v>
                </c:pt>
                <c:pt idx="612">
                  <c:v>-2.9003840378984602</c:v>
                </c:pt>
                <c:pt idx="613">
                  <c:v>-3.0518281475553</c:v>
                </c:pt>
                <c:pt idx="614">
                  <c:v>-3.1989354424220302</c:v>
                </c:pt>
                <c:pt idx="615">
                  <c:v>-3.3414968749831</c:v>
                </c:pt>
                <c:pt idx="616">
                  <c:v>-3.4793098576420398</c:v>
                </c:pt>
                <c:pt idx="617">
                  <c:v>-3.6121785506095399</c:v>
                </c:pt>
                <c:pt idx="618">
                  <c:v>-3.7399141402024698</c:v>
                </c:pt>
                <c:pt idx="619">
                  <c:v>-3.8623351071584802</c:v>
                </c:pt>
                <c:pt idx="620">
                  <c:v>-3.9792674845847902</c:v>
                </c:pt>
                <c:pt idx="621">
                  <c:v>-4.0905451051746704</c:v>
                </c:pt>
                <c:pt idx="622">
                  <c:v>-4.1960098373403003</c:v>
                </c:pt>
                <c:pt idx="623">
                  <c:v>-4.2955118099263503</c:v>
                </c:pt>
                <c:pt idx="624">
                  <c:v>-4.3889096251851498</c:v>
                </c:pt>
                <c:pt idx="625">
                  <c:v>-4.4760705597105996</c:v>
                </c:pt>
                <c:pt idx="626">
                  <c:v>-4.5568707530454002</c:v>
                </c:pt>
                <c:pt idx="627">
                  <c:v>-4.6311953836935196</c:v>
                </c:pt>
                <c:pt idx="628">
                  <c:v>-4.69893883228786</c:v>
                </c:pt>
                <c:pt idx="629">
                  <c:v>-4.7600048316811199</c:v>
                </c:pt>
                <c:pt idx="630">
                  <c:v>-4.8143066037467097</c:v>
                </c:pt>
                <c:pt idx="631">
                  <c:v>-4.8617669826951904</c:v>
                </c:pt>
                <c:pt idx="632">
                  <c:v>-4.9023185247310996</c:v>
                </c:pt>
                <c:pt idx="633">
                  <c:v>-4.9359036038942703</c:v>
                </c:pt>
                <c:pt idx="634">
                  <c:v>-4.9624744939494798</c:v>
                </c:pt>
                <c:pt idx="635">
                  <c:v>-4.9819934362080298</c:v>
                </c:pt>
                <c:pt idx="636">
                  <c:v>-4.9944326931849199</c:v>
                </c:pt>
                <c:pt idx="637">
                  <c:v>-4.9997745880153204</c:v>
                </c:pt>
                <c:pt idx="638">
                  <c:v>-4.9980115295743897</c:v>
                </c:pt>
                <c:pt idx="639">
                  <c:v>-4.9891460232646203</c:v>
                </c:pt>
                <c:pt idx="640">
                  <c:v>-4.9731906674555999</c:v>
                </c:pt>
                <c:pt idx="641">
                  <c:v>-4.9501681355810003</c:v>
                </c:pt>
                <c:pt idx="642">
                  <c:v>-4.92011114391837</c:v>
                </c:pt>
                <c:pt idx="643">
                  <c:v>-4.88306240509755</c:v>
                </c:pt>
                <c:pt idx="644">
                  <c:v>-4.8390745674036602</c:v>
                </c:pt>
                <c:pt idx="645">
                  <c:v>-4.7882101399610297</c:v>
                </c:pt>
                <c:pt idx="646">
                  <c:v>-4.7305414039042999</c:v>
                </c:pt>
                <c:pt idx="647">
                  <c:v>-4.6661503096629797</c:v>
                </c:pt>
                <c:pt idx="648">
                  <c:v>-4.5951283605053801</c:v>
                </c:pt>
                <c:pt idx="649">
                  <c:v>-4.5175764825074802</c:v>
                </c:pt>
                <c:pt idx="650">
                  <c:v>-4.4336048811314903</c:v>
                </c:pt>
                <c:pt idx="651">
                  <c:v>-4.3433328846177703</c:v>
                </c:pt>
                <c:pt idx="652">
                  <c:v>-4.2468887744129598</c:v>
                </c:pt>
                <c:pt idx="653">
                  <c:v>-4.1444096028749504</c:v>
                </c:pt>
                <c:pt idx="654">
                  <c:v>-4.03604099851405</c:v>
                </c:pt>
                <c:pt idx="655">
                  <c:v>-3.92193695904685</c:v>
                </c:pt>
                <c:pt idx="656">
                  <c:v>-3.8022596325570799</c:v>
                </c:pt>
                <c:pt idx="657">
                  <c:v>-3.6771790870742702</c:v>
                </c:pt>
                <c:pt idx="658">
                  <c:v>-3.5468730688978298</c:v>
                </c:pt>
                <c:pt idx="659">
                  <c:v>-3.4115267500097701</c:v>
                </c:pt>
                <c:pt idx="660">
                  <c:v>-3.27133246493523</c:v>
                </c:pt>
                <c:pt idx="661">
                  <c:v>-3.1264894374245502</c:v>
                </c:pt>
                <c:pt idx="662">
                  <c:v>-2.97720349734547</c:v>
                </c:pt>
                <c:pt idx="663">
                  <c:v>-2.8236867881876</c:v>
                </c:pt>
                <c:pt idx="664">
                  <c:v>-2.6661574655949201</c:v>
                </c:pt>
                <c:pt idx="665">
                  <c:v>-2.50483938735462</c:v>
                </c:pt>
                <c:pt idx="666">
                  <c:v>-2.3399617952830201</c:v>
                </c:pt>
                <c:pt idx="667">
                  <c:v>-2.1717589894603799</c:v>
                </c:pt>
                <c:pt idx="668">
                  <c:v>-2.0004699952776201</c:v>
                </c:pt>
                <c:pt idx="669">
                  <c:v>-1.82633822376821</c:v>
                </c:pt>
                <c:pt idx="670">
                  <c:v>-1.6496111257077499</c:v>
                </c:pt>
                <c:pt idx="671">
                  <c:v>-1.47053983997289</c:v>
                </c:pt>
                <c:pt idx="672">
                  <c:v>-1.28937883665921</c:v>
                </c:pt>
                <c:pt idx="673">
                  <c:v>-1.1063855554653499</c:v>
                </c:pt>
                <c:pt idx="674">
                  <c:v>-0.92182003985706296</c:v>
                </c:pt>
                <c:pt idx="675">
                  <c:v>-0.73594456753123105</c:v>
                </c:pt>
                <c:pt idx="676">
                  <c:v>-0.54902327770491699</c:v>
                </c:pt>
                <c:pt idx="677">
                  <c:v>-0.36132179575907802</c:v>
                </c:pt>
                <c:pt idx="678">
                  <c:v>-0.173106855770363</c:v>
                </c:pt>
                <c:pt idx="679">
                  <c:v>1.53540785326055E-2</c:v>
                </c:pt>
                <c:pt idx="680">
                  <c:v>0.203793193849822</c:v>
                </c:pt>
                <c:pt idx="681">
                  <c:v>0.39194270788725399</c:v>
                </c:pt>
                <c:pt idx="682">
                  <c:v>0.57953524989013605</c:v>
                </c:pt>
                <c:pt idx="683">
                  <c:v>0.76630424059143698</c:v>
                </c:pt>
                <c:pt idx="684">
                  <c:v>0.95198427103559402</c:v>
                </c:pt>
                <c:pt idx="685">
                  <c:v>1.13631147973915</c:v>
                </c:pt>
                <c:pt idx="686">
                  <c:v>1.3190239276523701</c:v>
                </c:pt>
                <c:pt idx="687">
                  <c:v>1.49986197038897</c:v>
                </c:pt>
                <c:pt idx="688">
                  <c:v>1.67856862719496</c:v>
                </c:pt>
                <c:pt idx="689">
                  <c:v>1.85488994613241</c:v>
                </c:pt>
                <c:pt idx="690">
                  <c:v>2.0285753649590101</c:v>
                </c:pt>
                <c:pt idx="691">
                  <c:v>2.1993780671907399</c:v>
                </c:pt>
                <c:pt idx="692">
                  <c:v>2.3670553328416299</c:v>
                </c:pt>
                <c:pt idx="693">
                  <c:v>2.5313688833420702</c:v>
                </c:pt>
                <c:pt idx="694">
                  <c:v>2.6920852201457599</c:v>
                </c:pt>
                <c:pt idx="695">
                  <c:v>2.8489759565438999</c:v>
                </c:pt>
                <c:pt idx="696">
                  <c:v>3.0018181422151802</c:v>
                </c:pt>
                <c:pt idx="697">
                  <c:v>3.1503945800504201</c:v>
                </c:pt>
                <c:pt idx="698">
                  <c:v>3.29449413480152</c:v>
                </c:pt>
                <c:pt idx="699">
                  <c:v>3.4339120331162398</c:v>
                </c:pt>
                <c:pt idx="700">
                  <c:v>3.5684501545322802</c:v>
                </c:pt>
                <c:pt idx="701">
                  <c:v>3.6979173130173399</c:v>
                </c:pt>
                <c:pt idx="702">
                  <c:v>3.8221295286549299</c:v>
                </c:pt>
                <c:pt idx="703">
                  <c:v>3.9409102890898802</c:v>
                </c:pt>
                <c:pt idx="704">
                  <c:v>4.0540908003620597</c:v>
                </c:pt>
                <c:pt idx="705">
                  <c:v>4.16151022677185</c:v>
                </c:pt>
                <c:pt idx="706">
                  <c:v>4.2630159194364703</c:v>
                </c:pt>
                <c:pt idx="707">
                  <c:v>4.3584636332123603</c:v>
                </c:pt>
                <c:pt idx="708">
                  <c:v>4.4477177316754597</c:v>
                </c:pt>
                <c:pt idx="709">
                  <c:v>4.5306513798679804</c:v>
                </c:pt>
                <c:pt idx="710">
                  <c:v>4.6071467245377997</c:v>
                </c:pt>
                <c:pt idx="711">
                  <c:v>4.67709506161441</c:v>
                </c:pt>
                <c:pt idx="712">
                  <c:v>4.7403969906833403</c:v>
                </c:pt>
                <c:pt idx="713">
                  <c:v>4.7969625562395697</c:v>
                </c:pt>
                <c:pt idx="714">
                  <c:v>4.8467113755192504</c:v>
                </c:pt>
                <c:pt idx="715">
                  <c:v>4.88957275272797</c:v>
                </c:pt>
                <c:pt idx="716">
                  <c:v>4.9254857795034104</c:v>
                </c:pt>
                <c:pt idx="717">
                  <c:v>4.9543994214694003</c:v>
                </c:pt>
                <c:pt idx="718">
                  <c:v>4.9762725907585903</c:v>
                </c:pt>
                <c:pt idx="719">
                  <c:v>4.9910742044005296</c:v>
                </c:pt>
                <c:pt idx="720">
                  <c:v>4.9987832284923197</c:v>
                </c:pt>
                <c:pt idx="721">
                  <c:v>4.9993887080889001</c:v>
                </c:pt>
                <c:pt idx="722">
                  <c:v>4.9928897827706198</c:v>
                </c:pt>
                <c:pt idx="723">
                  <c:v>4.9792956878659798</c:v>
                </c:pt>
                <c:pt idx="724">
                  <c:v>4.9586257413276904</c:v>
                </c:pt>
                <c:pt idx="725">
                  <c:v>4.93090931628082</c:v>
                </c:pt>
                <c:pt idx="726">
                  <c:v>4.8961857992819704</c:v>
                </c:pt>
                <c:pt idx="727">
                  <c:v>4.8545045343488198</c:v>
                </c:pt>
                <c:pt idx="728">
                  <c:v>4.8059247528395899</c:v>
                </c:pt>
                <c:pt idx="729">
                  <c:v>4.75051548928203</c:v>
                </c:pt>
                <c:pt idx="730">
                  <c:v>4.6883554832716001</c:v>
                </c:pt>
                <c:pt idx="731">
                  <c:v>4.6195330675781499</c:v>
                </c:pt>
                <c:pt idx="732">
                  <c:v>4.5441460426202704</c:v>
                </c:pt>
                <c:pt idx="733">
                  <c:v>4.4623015374855104</c:v>
                </c:pt>
                <c:pt idx="734">
                  <c:v>4.3741158576940897</c:v>
                </c:pt>
                <c:pt idx="735">
                  <c:v>4.2797143199224301</c:v>
                </c:pt>
                <c:pt idx="736">
                  <c:v>4.1792310739212404</c:v>
                </c:pt>
                <c:pt idx="737">
                  <c:v>4.0728089118813999</c:v>
                </c:pt>
                <c:pt idx="738">
                  <c:v>3.9605990655184802</c:v>
                </c:pt>
                <c:pt idx="739">
                  <c:v>3.8427609911641398</c:v>
                </c:pt>
                <c:pt idx="740">
                  <c:v>3.7194621431699999</c:v>
                </c:pt>
                <c:pt idx="741">
                  <c:v>3.5908777359458401</c:v>
                </c:pt>
                <c:pt idx="742">
                  <c:v>3.4571904949702899</c:v>
                </c:pt>
                <c:pt idx="743">
                  <c:v>3.31859039712801</c:v>
                </c:pt>
                <c:pt idx="744">
                  <c:v>3.1752744007420501</c:v>
                </c:pt>
                <c:pt idx="745">
                  <c:v>3.0274461656853702</c:v>
                </c:pt>
                <c:pt idx="746">
                  <c:v>2.8753157639689602</c:v>
                </c:pt>
                <c:pt idx="747">
                  <c:v>2.7190993812180499</c:v>
                </c:pt>
                <c:pt idx="748">
                  <c:v>2.5590190094605201</c:v>
                </c:pt>
                <c:pt idx="749">
                  <c:v>2.3953021316640499</c:v>
                </c:pt>
                <c:pt idx="750">
                  <c:v>2.22818139847036</c:v>
                </c:pt>
                <c:pt idx="751">
                  <c:v>2.0578942975859902</c:v>
                </c:pt>
                <c:pt idx="752">
                  <c:v>1.8846828162992</c:v>
                </c:pt>
                <c:pt idx="753">
                  <c:v>1.70879309760283</c:v>
                </c:pt>
                <c:pt idx="754">
                  <c:v>1.53047509041162</c:v>
                </c:pt>
                <c:pt idx="755">
                  <c:v>1.3499821943711401</c:v>
                </c:pt>
                <c:pt idx="756">
                  <c:v>1.1675708997630201</c:v>
                </c:pt>
                <c:pt idx="757">
                  <c:v>0.98350042301824003</c:v>
                </c:pt>
                <c:pt idx="758">
                  <c:v>0.798032338356364</c:v>
                </c:pt>
                <c:pt idx="759">
                  <c:v>0.61143020607429399</c:v>
                </c:pt>
                <c:pt idx="760">
                  <c:v>0.42395919801265203</c:v>
                </c:pt>
                <c:pt idx="761">
                  <c:v>0.235885720732087</c:v>
                </c:pt>
                <c:pt idx="762">
                  <c:v>4.7477036934972301E-2</c:v>
                </c:pt>
                <c:pt idx="763">
                  <c:v>-0.14099911432951401</c:v>
                </c:pt>
                <c:pt idx="764">
                  <c:v>-0.32927489813723299</c:v>
                </c:pt>
                <c:pt idx="765">
                  <c:v>-0.51708276429716504</c:v>
                </c:pt>
                <c:pt idx="766">
                  <c:v>-0.70415582755487105</c:v>
                </c:pt>
                <c:pt idx="767">
                  <c:v>-0.89022824685104396</c:v>
                </c:pt>
                <c:pt idx="768">
                  <c:v>-1.0750356030962001</c:v>
                </c:pt>
                <c:pt idx="769">
                  <c:v>-1.25831527492468</c:v>
                </c:pt>
                <c:pt idx="770">
                  <c:v>-1.43980681189396</c:v>
                </c:pt>
                <c:pt idx="771">
                  <c:v>-1.6192523045989999</c:v>
                </c:pt>
                <c:pt idx="772">
                  <c:v>-1.79639675117563</c:v>
                </c:pt>
                <c:pt idx="773">
                  <c:v>-1.9709884196721199</c:v>
                </c:pt>
                <c:pt idx="774">
                  <c:v>-2.1427792057741</c:v>
                </c:pt>
                <c:pt idx="775">
                  <c:v>-2.3115249853743198</c:v>
                </c:pt>
                <c:pt idx="776">
                  <c:v>-2.4769859614863998</c:v>
                </c:pt>
                <c:pt idx="777">
                  <c:v>-2.6389270050094602</c:v>
                </c:pt>
                <c:pt idx="778">
                  <c:v>-2.79711798885943</c:v>
                </c:pt>
                <c:pt idx="779">
                  <c:v>-2.9513341149922199</c:v>
                </c:pt>
                <c:pt idx="780">
                  <c:v>-3.1013562338540801</c:v>
                </c:pt>
                <c:pt idx="781">
                  <c:v>-3.2469711558050798</c:v>
                </c:pt>
                <c:pt idx="782">
                  <c:v>-3.38797195407325</c:v>
                </c:pt>
                <c:pt idx="783">
                  <c:v>-3.52415825880884</c:v>
                </c:pt>
                <c:pt idx="784">
                  <c:v>-3.6553365418208799</c:v>
                </c:pt>
                <c:pt idx="785">
                  <c:v>-3.7813203915912901</c:v>
                </c:pt>
                <c:pt idx="786">
                  <c:v>-3.9019307781758501</c:v>
                </c:pt>
                <c:pt idx="787">
                  <c:v>-4.0169963076155604</c:v>
                </c:pt>
                <c:pt idx="788">
                  <c:v>-4.1263534654968499</c:v>
                </c:pt>
                <c:pt idx="789">
                  <c:v>-4.2298468493144696</c:v>
                </c:pt>
                <c:pt idx="790">
                  <c:v>-4.3273293893069802</c:v>
                </c:pt>
                <c:pt idx="791">
                  <c:v>-4.4186625574509204</c:v>
                </c:pt>
                <c:pt idx="792">
                  <c:v>-4.5037165643167096</c:v>
                </c:pt>
                <c:pt idx="793">
                  <c:v>-4.5823705435065403</c:v>
                </c:pt>
                <c:pt idx="794">
                  <c:v>-4.6545127234121404</c:v>
                </c:pt>
                <c:pt idx="795">
                  <c:v>-4.7200405860483201</c:v>
                </c:pt>
                <c:pt idx="796">
                  <c:v>-4.7788610127366598</c:v>
                </c:pt>
                <c:pt idx="797">
                  <c:v>-4.8308904164322604</c:v>
                </c:pt>
                <c:pt idx="798">
                  <c:v>-4.8760548605054801</c:v>
                </c:pt>
                <c:pt idx="799">
                  <c:v>-4.9142901638099401</c:v>
                </c:pt>
                <c:pt idx="800">
                  <c:v>-4.9455419918874703</c:v>
                </c:pt>
                <c:pt idx="801">
                  <c:v>-4.9697659341802902</c:v>
                </c:pt>
                <c:pt idx="802">
                  <c:v>-4.9869275671409099</c:v>
                </c:pt>
                <c:pt idx="803">
                  <c:v>-4.9970025031498198</c:v>
                </c:pt>
                <c:pt idx="804">
                  <c:v>-4.9999764251716599</c:v>
                </c:pt>
                <c:pt idx="805">
                  <c:v>-4.9958451071005197</c:v>
                </c:pt>
                <c:pt idx="806">
                  <c:v>-4.9846144197654301</c:v>
                </c:pt>
                <c:pt idx="807">
                  <c:v>-4.9663003225876299</c:v>
                </c:pt>
                <c:pt idx="808">
                  <c:v>-4.9409288409013303</c:v>
                </c:pt>
                <c:pt idx="809">
                  <c:v>-4.9085360289703104</c:v>
                </c:pt>
                <c:pt idx="810">
                  <c:v>-4.8691679187528099</c:v>
                </c:pt>
                <c:pt idx="811">
                  <c:v>-4.8228804544876303</c:v>
                </c:pt>
                <c:pt idx="812">
                  <c:v>-4.7697394131942898</c:v>
                </c:pt>
                <c:pt idx="813">
                  <c:v>-4.7098203112002803</c:v>
                </c:pt>
                <c:pt idx="814">
                  <c:v>-4.6432082968282398</c:v>
                </c:pt>
                <c:pt idx="815">
                  <c:v>-4.5699980293955198</c:v>
                </c:pt>
                <c:pt idx="816">
                  <c:v>-4.4902935446981198</c:v>
                </c:pt>
                <c:pt idx="817">
                  <c:v>-4.40420810717014</c:v>
                </c:pt>
                <c:pt idx="818">
                  <c:v>-4.3118640489287801</c:v>
                </c:pt>
                <c:pt idx="819">
                  <c:v>-4.2133925959337803</c:v>
                </c:pt>
                <c:pt idx="820">
                  <c:v>-4.1089336815080797</c:v>
                </c:pt>
                <c:pt idx="821">
                  <c:v>-3.9986357474849501</c:v>
                </c:pt>
                <c:pt idx="822">
                  <c:v>-3.88265553326401</c:v>
                </c:pt>
                <c:pt idx="823">
                  <c:v>-3.76115785307596</c:v>
                </c:pt>
                <c:pt idx="824">
                  <c:v>-3.6343153617725701</c:v>
                </c:pt>
                <c:pt idx="825">
                  <c:v>-3.5023083094746399</c:v>
                </c:pt>
                <c:pt idx="826">
                  <c:v>-3.36532428542677</c:v>
                </c:pt>
                <c:pt idx="827">
                  <c:v>-3.2235579514227402</c:v>
                </c:pt>
                <c:pt idx="828">
                  <c:v>-3.0772107651804301</c:v>
                </c:pt>
                <c:pt idx="829">
                  <c:v>-2.9264906940594502</c:v>
                </c:pt>
                <c:pt idx="830">
                  <c:v>-2.7716119195280902</c:v>
                </c:pt>
                <c:pt idx="831">
                  <c:v>-2.6127945327997502</c:v>
                </c:pt>
                <c:pt idx="832">
                  <c:v>-2.4502642220712598</c:v>
                </c:pt>
                <c:pt idx="833">
                  <c:v>-2.2842519518076299</c:v>
                </c:pt>
                <c:pt idx="834">
                  <c:v>-2.1149936345289202</c:v>
                </c:pt>
                <c:pt idx="835">
                  <c:v>-1.94272979556557</c:v>
                </c:pt>
                <c:pt idx="836">
                  <c:v>-1.7677052312588399</c:v>
                </c:pt>
                <c:pt idx="837">
                  <c:v>-1.59016866109175</c:v>
                </c:pt>
                <c:pt idx="838">
                  <c:v>-1.41037237424509</c:v>
                </c:pt>
                <c:pt idx="839">
                  <c:v>-1.2285718710807101</c:v>
                </c:pt>
                <c:pt idx="840">
                  <c:v>-1.0450255000615301</c:v>
                </c:pt>
                <c:pt idx="841">
                  <c:v>-0.85999409062418897</c:v>
                </c:pt>
                <c:pt idx="842">
                  <c:v>-0.67374058252621005</c:v>
                </c:pt>
                <c:pt idx="843">
                  <c:v>-0.48652965219416999</c:v>
                </c:pt>
                <c:pt idx="844">
                  <c:v>-0.29862733660403401</c:v>
                </c:pt>
                <c:pt idx="845">
                  <c:v>-0.110300655228047</c:v>
                </c:pt>
                <c:pt idx="846">
                  <c:v>7.8182769414540901E-2</c:v>
                </c:pt>
                <c:pt idx="847">
                  <c:v>0.26655509206372202</c:v>
                </c:pt>
                <c:pt idx="848">
                  <c:v>0.45454862534149898</c:v>
                </c:pt>
                <c:pt idx="849">
                  <c:v>0.64189622015030101</c:v>
                </c:pt>
                <c:pt idx="850">
                  <c:v>0.82833164530646497</c:v>
                </c:pt>
                <c:pt idx="851">
                  <c:v>1.0135899658693199</c:v>
                </c:pt>
                <c:pt idx="852">
                  <c:v>1.1974079196282199</c:v>
                </c:pt>
                <c:pt idx="853">
                  <c:v>1.37952429121258</c:v>
                </c:pt>
                <c:pt idx="854">
                  <c:v>1.55968028329317</c:v>
                </c:pt>
                <c:pt idx="855">
                  <c:v>1.73761988434735</c:v>
                </c:pt>
                <c:pt idx="856">
                  <c:v>1.91309023246535</c:v>
                </c:pt>
                <c:pt idx="857">
                  <c:v>2.08584197468099</c:v>
                </c:pt>
                <c:pt idx="858">
                  <c:v>2.25562962131578</c:v>
                </c:pt>
                <c:pt idx="859">
                  <c:v>2.42221189483329</c:v>
                </c:pt>
                <c:pt idx="860">
                  <c:v>2.5853520727076602</c:v>
                </c:pt>
                <c:pt idx="861">
                  <c:v>2.7448183238192998</c:v>
                </c:pt>
                <c:pt idx="862">
                  <c:v>2.9003840378995802</c:v>
                </c:pt>
                <c:pt idx="863">
                  <c:v>3.0518281475563702</c:v>
                </c:pt>
                <c:pt idx="864">
                  <c:v>3.19893544242308</c:v>
                </c:pt>
                <c:pt idx="865">
                  <c:v>3.3414968749841001</c:v>
                </c:pt>
                <c:pt idx="866">
                  <c:v>3.4793098576430199</c:v>
                </c:pt>
                <c:pt idx="867">
                  <c:v>3.6121785506104702</c:v>
                </c:pt>
                <c:pt idx="868">
                  <c:v>3.73991414020335</c:v>
                </c:pt>
                <c:pt idx="869">
                  <c:v>3.8623351071593301</c:v>
                </c:pt>
                <c:pt idx="870">
                  <c:v>3.97926748458559</c:v>
                </c:pt>
                <c:pt idx="871">
                  <c:v>4.0905451051754502</c:v>
                </c:pt>
                <c:pt idx="872">
                  <c:v>4.1960098373410197</c:v>
                </c:pt>
                <c:pt idx="873">
                  <c:v>4.2955118099270404</c:v>
                </c:pt>
                <c:pt idx="874">
                  <c:v>4.3889096251857902</c:v>
                </c:pt>
                <c:pt idx="875">
                  <c:v>4.4760705597112098</c:v>
                </c:pt>
                <c:pt idx="876">
                  <c:v>4.55687075304595</c:v>
                </c:pt>
                <c:pt idx="877">
                  <c:v>4.6311953836940303</c:v>
                </c:pt>
                <c:pt idx="878">
                  <c:v>4.6989388322883103</c:v>
                </c:pt>
                <c:pt idx="879">
                  <c:v>4.7600048316815302</c:v>
                </c:pt>
                <c:pt idx="880">
                  <c:v>4.8143066037470703</c:v>
                </c:pt>
                <c:pt idx="881">
                  <c:v>4.8617669826955003</c:v>
                </c:pt>
                <c:pt idx="882">
                  <c:v>4.9023185247313599</c:v>
                </c:pt>
                <c:pt idx="883">
                  <c:v>4.9359036038944799</c:v>
                </c:pt>
                <c:pt idx="884">
                  <c:v>4.9624744939496397</c:v>
                </c:pt>
                <c:pt idx="885">
                  <c:v>4.9819934362081497</c:v>
                </c:pt>
                <c:pt idx="886">
                  <c:v>4.9944326931849803</c:v>
                </c:pt>
                <c:pt idx="887">
                  <c:v>4.9997745880153399</c:v>
                </c:pt>
                <c:pt idx="888">
                  <c:v>4.9980115295743497</c:v>
                </c:pt>
                <c:pt idx="889">
                  <c:v>4.9891460232645297</c:v>
                </c:pt>
                <c:pt idx="890">
                  <c:v>4.9731906674554596</c:v>
                </c:pt>
                <c:pt idx="891">
                  <c:v>4.9501681355808103</c:v>
                </c:pt>
                <c:pt idx="892">
                  <c:v>4.9201111439181302</c:v>
                </c:pt>
                <c:pt idx="893">
                  <c:v>4.8830624050972498</c:v>
                </c:pt>
                <c:pt idx="894">
                  <c:v>4.83907456740332</c:v>
                </c:pt>
                <c:pt idx="895">
                  <c:v>4.7882101399606496</c:v>
                </c:pt>
                <c:pt idx="896">
                  <c:v>4.73054140390387</c:v>
                </c:pt>
                <c:pt idx="897">
                  <c:v>4.6661503096625001</c:v>
                </c:pt>
                <c:pt idx="898">
                  <c:v>4.5951283605048401</c:v>
                </c:pt>
                <c:pt idx="899">
                  <c:v>4.51757648250691</c:v>
                </c:pt>
                <c:pt idx="900">
                  <c:v>4.4336048811308704</c:v>
                </c:pt>
                <c:pt idx="901">
                  <c:v>4.3433328846171104</c:v>
                </c:pt>
                <c:pt idx="902">
                  <c:v>4.2468887744122403</c:v>
                </c:pt>
                <c:pt idx="903">
                  <c:v>4.1444096028741999</c:v>
                </c:pt>
                <c:pt idx="904">
                  <c:v>4.0360409985132497</c:v>
                </c:pt>
                <c:pt idx="905">
                  <c:v>3.92193695904602</c:v>
                </c:pt>
                <c:pt idx="906">
                  <c:v>3.8022596325562001</c:v>
                </c:pt>
                <c:pt idx="907">
                  <c:v>3.67717908707337</c:v>
                </c:pt>
                <c:pt idx="908">
                  <c:v>3.5468730688968799</c:v>
                </c:pt>
                <c:pt idx="909">
                  <c:v>3.4115267500087998</c:v>
                </c:pt>
                <c:pt idx="910">
                  <c:v>3.2713324649342099</c:v>
                </c:pt>
                <c:pt idx="911">
                  <c:v>3.1264894374235102</c:v>
                </c:pt>
                <c:pt idx="912">
                  <c:v>2.9772034973443899</c:v>
                </c:pt>
                <c:pt idx="913">
                  <c:v>2.8236867881865102</c:v>
                </c:pt>
                <c:pt idx="914">
                  <c:v>2.6661574655937601</c:v>
                </c:pt>
                <c:pt idx="915">
                  <c:v>2.5048393873534498</c:v>
                </c:pt>
                <c:pt idx="916">
                  <c:v>2.3399617952818201</c:v>
                </c:pt>
                <c:pt idx="917">
                  <c:v>2.1717589894591698</c:v>
                </c:pt>
                <c:pt idx="918">
                  <c:v>2.00046999527637</c:v>
                </c:pt>
                <c:pt idx="919">
                  <c:v>1.8263382237669601</c:v>
                </c:pt>
                <c:pt idx="920">
                  <c:v>1.6496111257064601</c:v>
                </c:pt>
                <c:pt idx="921">
                  <c:v>1.4705398399716001</c:v>
                </c:pt>
                <c:pt idx="922">
                  <c:v>1.28937883665792</c:v>
                </c:pt>
                <c:pt idx="923">
                  <c:v>1.10638555546404</c:v>
                </c:pt>
                <c:pt idx="924">
                  <c:v>0.921820039855755</c:v>
                </c:pt>
                <c:pt idx="925">
                  <c:v>0.73594456752989701</c:v>
                </c:pt>
                <c:pt idx="926">
                  <c:v>0.54902327770359505</c:v>
                </c:pt>
                <c:pt idx="927">
                  <c:v>0.36132179575773399</c:v>
                </c:pt>
                <c:pt idx="928">
                  <c:v>0.17310685576903301</c:v>
                </c:pt>
                <c:pt idx="929">
                  <c:v>-1.5354078533953699E-2</c:v>
                </c:pt>
                <c:pt idx="930">
                  <c:v>-0.20379319385115099</c:v>
                </c:pt>
                <c:pt idx="931">
                  <c:v>-0.39194270788859797</c:v>
                </c:pt>
                <c:pt idx="932">
                  <c:v>-0.57953524989145699</c:v>
                </c:pt>
                <c:pt idx="933">
                  <c:v>-0.76630424059277003</c:v>
                </c:pt>
                <c:pt idx="934">
                  <c:v>-0.95198427103689998</c:v>
                </c:pt>
                <c:pt idx="935">
                  <c:v>-1.1363114797404601</c:v>
                </c:pt>
                <c:pt idx="936">
                  <c:v>-1.3190239276536599</c:v>
                </c:pt>
                <c:pt idx="937">
                  <c:v>-1.49986197039025</c:v>
                </c:pt>
                <c:pt idx="938">
                  <c:v>-1.6785686271962099</c:v>
                </c:pt>
                <c:pt idx="939">
                  <c:v>-1.8548899461336601</c:v>
                </c:pt>
                <c:pt idx="940">
                  <c:v>-2.0285753649602301</c:v>
                </c:pt>
                <c:pt idx="941">
                  <c:v>-2.19937806719197</c:v>
                </c:pt>
                <c:pt idx="942">
                  <c:v>-2.3670553328428201</c:v>
                </c:pt>
                <c:pt idx="943">
                  <c:v>-2.5313688833432502</c:v>
                </c:pt>
                <c:pt idx="944">
                  <c:v>-2.6920852201468999</c:v>
                </c:pt>
                <c:pt idx="945">
                  <c:v>-2.8489759565450199</c:v>
                </c:pt>
                <c:pt idx="946">
                  <c:v>-3.00181814221625</c:v>
                </c:pt>
                <c:pt idx="947">
                  <c:v>-3.1503945800514801</c:v>
                </c:pt>
                <c:pt idx="948">
                  <c:v>-3.2944941348025401</c:v>
                </c:pt>
                <c:pt idx="949">
                  <c:v>-3.4339120331172102</c:v>
                </c:pt>
                <c:pt idx="950">
                  <c:v>-3.5684501545332301</c:v>
                </c:pt>
                <c:pt idx="951">
                  <c:v>-3.6979173130182401</c:v>
                </c:pt>
                <c:pt idx="952">
                  <c:v>-3.8221295286557999</c:v>
                </c:pt>
                <c:pt idx="953">
                  <c:v>-3.9409102890907</c:v>
                </c:pt>
                <c:pt idx="954">
                  <c:v>-4.0540908003628502</c:v>
                </c:pt>
                <c:pt idx="955">
                  <c:v>-4.1615102267725899</c:v>
                </c:pt>
                <c:pt idx="956">
                  <c:v>-4.2630159194371702</c:v>
                </c:pt>
                <c:pt idx="957">
                  <c:v>-4.3584636332130096</c:v>
                </c:pt>
                <c:pt idx="958">
                  <c:v>-4.4477177316760796</c:v>
                </c:pt>
                <c:pt idx="959">
                  <c:v>-4.5306513798685399</c:v>
                </c:pt>
                <c:pt idx="960">
                  <c:v>-4.6071467245383202</c:v>
                </c:pt>
                <c:pt idx="961">
                  <c:v>-4.6770950616148799</c:v>
                </c:pt>
                <c:pt idx="962">
                  <c:v>-4.7403969906837702</c:v>
                </c:pt>
                <c:pt idx="963">
                  <c:v>-4.7969625562399401</c:v>
                </c:pt>
                <c:pt idx="964">
                  <c:v>-4.8467113755195799</c:v>
                </c:pt>
                <c:pt idx="965">
                  <c:v>-4.8895727527282498</c:v>
                </c:pt>
                <c:pt idx="966">
                  <c:v>-4.9254857795036502</c:v>
                </c:pt>
                <c:pt idx="967">
                  <c:v>-4.9543994214695797</c:v>
                </c:pt>
                <c:pt idx="968">
                  <c:v>-4.97627259075872</c:v>
                </c:pt>
                <c:pt idx="969">
                  <c:v>-4.9910742044006096</c:v>
                </c:pt>
                <c:pt idx="970">
                  <c:v>-4.9987832284923499</c:v>
                </c:pt>
                <c:pt idx="971">
                  <c:v>-4.9993887080888797</c:v>
                </c:pt>
                <c:pt idx="972">
                  <c:v>-4.9928897827705496</c:v>
                </c:pt>
                <c:pt idx="973">
                  <c:v>-4.9792956878658599</c:v>
                </c:pt>
                <c:pt idx="974">
                  <c:v>-4.9586257413275199</c:v>
                </c:pt>
                <c:pt idx="975">
                  <c:v>-4.9309093162805997</c:v>
                </c:pt>
                <c:pt idx="976">
                  <c:v>-4.8961857992817004</c:v>
                </c:pt>
                <c:pt idx="977">
                  <c:v>-4.8545045343484903</c:v>
                </c:pt>
                <c:pt idx="978">
                  <c:v>-4.8059247528392204</c:v>
                </c:pt>
                <c:pt idx="979">
                  <c:v>-4.7505154892816099</c:v>
                </c:pt>
                <c:pt idx="980">
                  <c:v>-4.68835548327114</c:v>
                </c:pt>
                <c:pt idx="981">
                  <c:v>-4.61953306757764</c:v>
                </c:pt>
                <c:pt idx="982">
                  <c:v>-4.54414604261971</c:v>
                </c:pt>
                <c:pt idx="983">
                  <c:v>-4.4623015374849002</c:v>
                </c:pt>
                <c:pt idx="984">
                  <c:v>-4.3741158576934502</c:v>
                </c:pt>
                <c:pt idx="985">
                  <c:v>-4.27971431992174</c:v>
                </c:pt>
                <c:pt idx="986">
                  <c:v>-4.1792310739205103</c:v>
                </c:pt>
                <c:pt idx="987">
                  <c:v>-4.0728089118806201</c:v>
                </c:pt>
                <c:pt idx="988">
                  <c:v>-3.9605990655176702</c:v>
                </c:pt>
                <c:pt idx="989">
                  <c:v>-3.8427609911632801</c:v>
                </c:pt>
                <c:pt idx="990">
                  <c:v>-3.7194621431691099</c:v>
                </c:pt>
                <c:pt idx="991">
                  <c:v>-3.5908777359449</c:v>
                </c:pt>
                <c:pt idx="992">
                  <c:v>-3.4571904949693302</c:v>
                </c:pt>
                <c:pt idx="993">
                  <c:v>-3.3185903971270001</c:v>
                </c:pt>
                <c:pt idx="994">
                  <c:v>-3.1752744007410199</c:v>
                </c:pt>
                <c:pt idx="995">
                  <c:v>-3.0274461656842799</c:v>
                </c:pt>
                <c:pt idx="996">
                  <c:v>-2.8753157639678499</c:v>
                </c:pt>
                <c:pt idx="997">
                  <c:v>-2.71909938121691</c:v>
                </c:pt>
                <c:pt idx="998">
                  <c:v>-2.5590190094593601</c:v>
                </c:pt>
                <c:pt idx="999">
                  <c:v>-2.39530213166285</c:v>
                </c:pt>
                <c:pt idx="1000">
                  <c:v>-2.2281813984691601</c:v>
                </c:pt>
                <c:pt idx="1001">
                  <c:v>-2.0578942975847498</c:v>
                </c:pt>
                <c:pt idx="1002">
                  <c:v>-1.8846828162979601</c:v>
                </c:pt>
                <c:pt idx="1003">
                  <c:v>-1.7087930976015799</c:v>
                </c:pt>
                <c:pt idx="1004">
                  <c:v>-1.5304750904103399</c:v>
                </c:pt>
                <c:pt idx="1005">
                  <c:v>-1.34998219436986</c:v>
                </c:pt>
                <c:pt idx="1006">
                  <c:v>-1.16757089976171</c:v>
                </c:pt>
                <c:pt idx="1007">
                  <c:v>-0.98350042301693597</c:v>
                </c:pt>
                <c:pt idx="1008">
                  <c:v>-0.79803233835503296</c:v>
                </c:pt>
                <c:pt idx="1009">
                  <c:v>-0.61143020607297405</c:v>
                </c:pt>
                <c:pt idx="1010">
                  <c:v>-0.42395919801130899</c:v>
                </c:pt>
                <c:pt idx="1011">
                  <c:v>-0.235885720730758</c:v>
                </c:pt>
                <c:pt idx="1012">
                  <c:v>-4.7477036933624102E-2</c:v>
                </c:pt>
                <c:pt idx="1013">
                  <c:v>0.140999114330844</c:v>
                </c:pt>
                <c:pt idx="1014">
                  <c:v>0.32927489813857902</c:v>
                </c:pt>
                <c:pt idx="1015">
                  <c:v>0.51708276429848798</c:v>
                </c:pt>
                <c:pt idx="1016">
                  <c:v>0.70415582755620498</c:v>
                </c:pt>
                <c:pt idx="1017">
                  <c:v>0.89022824685235302</c:v>
                </c:pt>
                <c:pt idx="1018">
                  <c:v>1.0750356030975201</c:v>
                </c:pt>
                <c:pt idx="1019">
                  <c:v>1.2583152749259701</c:v>
                </c:pt>
                <c:pt idx="1020">
                  <c:v>1.4398068118952501</c:v>
                </c:pt>
                <c:pt idx="1021">
                  <c:v>1.61925230460026</c:v>
                </c:pt>
                <c:pt idx="1022">
                  <c:v>1.7963967511768899</c:v>
                </c:pt>
                <c:pt idx="1023">
                  <c:v>1.97098841967336</c:v>
                </c:pt>
                <c:pt idx="1024">
                  <c:v>2.1427792057753301</c:v>
                </c:pt>
                <c:pt idx="1025">
                  <c:v>2.3115249853755202</c:v>
                </c:pt>
                <c:pt idx="1026">
                  <c:v>2.47698596148759</c:v>
                </c:pt>
                <c:pt idx="1027">
                  <c:v>2.6389270050106099</c:v>
                </c:pt>
                <c:pt idx="1028">
                  <c:v>2.7971179888605602</c:v>
                </c:pt>
                <c:pt idx="1029">
                  <c:v>2.9513341149933101</c:v>
                </c:pt>
                <c:pt idx="1030">
                  <c:v>3.1013562338551299</c:v>
                </c:pt>
                <c:pt idx="1031">
                  <c:v>3.2469711558061101</c:v>
                </c:pt>
                <c:pt idx="1032">
                  <c:v>3.3879719540742301</c:v>
                </c:pt>
                <c:pt idx="1033">
                  <c:v>3.5241582588098002</c:v>
                </c:pt>
                <c:pt idx="1034">
                  <c:v>3.6553365418217898</c:v>
                </c:pt>
                <c:pt idx="1035">
                  <c:v>3.7813203915921698</c:v>
                </c:pt>
                <c:pt idx="1036">
                  <c:v>3.9019307781766801</c:v>
                </c:pt>
                <c:pt idx="1037">
                  <c:v>4.0169963076163597</c:v>
                </c:pt>
                <c:pt idx="1038">
                  <c:v>4.1263534654976004</c:v>
                </c:pt>
                <c:pt idx="1039">
                  <c:v>4.2298468493151899</c:v>
                </c:pt>
                <c:pt idx="1040">
                  <c:v>4.3273293893076401</c:v>
                </c:pt>
                <c:pt idx="1041">
                  <c:v>4.4186625574515501</c:v>
                </c:pt>
                <c:pt idx="1042">
                  <c:v>4.5037165643172896</c:v>
                </c:pt>
                <c:pt idx="1043">
                  <c:v>4.5823705435070803</c:v>
                </c:pt>
                <c:pt idx="1044">
                  <c:v>4.6545127234126298</c:v>
                </c:pt>
                <c:pt idx="1045">
                  <c:v>4.7200405860487598</c:v>
                </c:pt>
                <c:pt idx="1046">
                  <c:v>4.7788610127370497</c:v>
                </c:pt>
                <c:pt idx="1047">
                  <c:v>4.8308904164326103</c:v>
                </c:pt>
                <c:pt idx="1048">
                  <c:v>4.8760548605057696</c:v>
                </c:pt>
                <c:pt idx="1049">
                  <c:v>4.9142901638101897</c:v>
                </c:pt>
                <c:pt idx="1050">
                  <c:v>4.9455419918876604</c:v>
                </c:pt>
                <c:pt idx="1051">
                  <c:v>4.9697659341804403</c:v>
                </c:pt>
                <c:pt idx="1052">
                  <c:v>4.9869275671409996</c:v>
                </c:pt>
                <c:pt idx="1053">
                  <c:v>4.9970025031498597</c:v>
                </c:pt>
                <c:pt idx="1054">
                  <c:v>4.9999764251716599</c:v>
                </c:pt>
                <c:pt idx="1055">
                  <c:v>4.9958451071004699</c:v>
                </c:pt>
                <c:pt idx="1056">
                  <c:v>4.9846144197653297</c:v>
                </c:pt>
                <c:pt idx="1057">
                  <c:v>4.96630032258747</c:v>
                </c:pt>
                <c:pt idx="1058">
                  <c:v>4.9409288409011296</c:v>
                </c:pt>
                <c:pt idx="1059">
                  <c:v>4.9085360289700501</c:v>
                </c:pt>
                <c:pt idx="1060">
                  <c:v>4.8691679187524999</c:v>
                </c:pt>
                <c:pt idx="1061">
                  <c:v>4.8228804544872803</c:v>
                </c:pt>
                <c:pt idx="1062">
                  <c:v>4.7697394131938902</c:v>
                </c:pt>
                <c:pt idx="1063">
                  <c:v>4.7098203111998398</c:v>
                </c:pt>
                <c:pt idx="1064">
                  <c:v>4.6432082968277397</c:v>
                </c:pt>
                <c:pt idx="1065">
                  <c:v>4.5699980293949798</c:v>
                </c:pt>
                <c:pt idx="1066">
                  <c:v>4.4902935446975301</c:v>
                </c:pt>
                <c:pt idx="1067">
                  <c:v>4.4042081071695103</c:v>
                </c:pt>
                <c:pt idx="1068">
                  <c:v>4.3118640489280997</c:v>
                </c:pt>
                <c:pt idx="1069">
                  <c:v>4.2133925959330698</c:v>
                </c:pt>
                <c:pt idx="1070">
                  <c:v>4.1089336815073203</c:v>
                </c:pt>
                <c:pt idx="1071">
                  <c:v>3.9986357474841498</c:v>
                </c:pt>
                <c:pt idx="1072">
                  <c:v>3.88265553326316</c:v>
                </c:pt>
                <c:pt idx="1073">
                  <c:v>3.76115785307509</c:v>
                </c:pt>
                <c:pt idx="1074">
                  <c:v>3.6343153617716402</c:v>
                </c:pt>
                <c:pt idx="1075">
                  <c:v>3.50230830947369</c:v>
                </c:pt>
                <c:pt idx="1076">
                  <c:v>3.3653242854257699</c:v>
                </c:pt>
                <c:pt idx="1077">
                  <c:v>3.2235579514217099</c:v>
                </c:pt>
                <c:pt idx="1078">
                  <c:v>3.0772107651793501</c:v>
                </c:pt>
                <c:pt idx="1079">
                  <c:v>2.9264906940583599</c:v>
                </c:pt>
                <c:pt idx="1080">
                  <c:v>2.77161191952696</c:v>
                </c:pt>
                <c:pt idx="1081">
                  <c:v>2.6127945327986</c:v>
                </c:pt>
                <c:pt idx="1082">
                  <c:v>2.4502642220700701</c:v>
                </c:pt>
                <c:pt idx="1083">
                  <c:v>2.2842519518064401</c:v>
                </c:pt>
                <c:pt idx="1084">
                  <c:v>2.1149936345276799</c:v>
                </c:pt>
                <c:pt idx="1085">
                  <c:v>1.9427297955643299</c:v>
                </c:pt>
                <c:pt idx="1086">
                  <c:v>1.7677052312576</c:v>
                </c:pt>
                <c:pt idx="1087">
                  <c:v>1.5901686610904699</c:v>
                </c:pt>
                <c:pt idx="1088">
                  <c:v>1.4103723742438099</c:v>
                </c:pt>
                <c:pt idx="1089">
                  <c:v>1.22857187107941</c:v>
                </c:pt>
                <c:pt idx="1090">
                  <c:v>1.04502550006023</c:v>
                </c:pt>
                <c:pt idx="1091">
                  <c:v>0.85999409062286003</c:v>
                </c:pt>
                <c:pt idx="1092">
                  <c:v>0.673740582524891</c:v>
                </c:pt>
                <c:pt idx="1093">
                  <c:v>0.48652965219282801</c:v>
                </c:pt>
                <c:pt idx="1094">
                  <c:v>0.29862733660270602</c:v>
                </c:pt>
                <c:pt idx="1095">
                  <c:v>0.110300655226699</c:v>
                </c:pt>
                <c:pt idx="1096">
                  <c:v>-7.8182769415871198E-2</c:v>
                </c:pt>
                <c:pt idx="1097">
                  <c:v>-0.266555092065068</c:v>
                </c:pt>
                <c:pt idx="1098">
                  <c:v>-0.45454862534282398</c:v>
                </c:pt>
                <c:pt idx="1099">
                  <c:v>-0.64189622015163905</c:v>
                </c:pt>
                <c:pt idx="1100">
                  <c:v>-0.82833164530777703</c:v>
                </c:pt>
                <c:pt idx="1101">
                  <c:v>-1.01358996587064</c:v>
                </c:pt>
                <c:pt idx="1102">
                  <c:v>-1.19740791962951</c:v>
                </c:pt>
                <c:pt idx="1103">
                  <c:v>-1.3795242912138801</c:v>
                </c:pt>
                <c:pt idx="1104">
                  <c:v>-1.5596802832944501</c:v>
                </c:pt>
                <c:pt idx="1105">
                  <c:v>-1.7376198843486299</c:v>
                </c:pt>
                <c:pt idx="1106">
                  <c:v>-1.9130902324665999</c:v>
                </c:pt>
                <c:pt idx="1107">
                  <c:v>-2.0858419746822299</c:v>
                </c:pt>
                <c:pt idx="1108">
                  <c:v>-2.25562962131698</c:v>
                </c:pt>
                <c:pt idx="1109">
                  <c:v>-2.42221189483449</c:v>
                </c:pt>
                <c:pt idx="1110">
                  <c:v>-2.5853520727088202</c:v>
                </c:pt>
                <c:pt idx="1111">
                  <c:v>-2.7448183238204402</c:v>
                </c:pt>
                <c:pt idx="1112">
                  <c:v>-2.9003840379006598</c:v>
                </c:pt>
                <c:pt idx="1113">
                  <c:v>-3.0518281475574298</c:v>
                </c:pt>
                <c:pt idx="1114">
                  <c:v>-3.1989354424241001</c:v>
                </c:pt>
                <c:pt idx="1115">
                  <c:v>-3.34149687498509</c:v>
                </c:pt>
                <c:pt idx="1116">
                  <c:v>-3.47930985764398</c:v>
                </c:pt>
                <c:pt idx="1117">
                  <c:v>-3.6121785506113899</c:v>
                </c:pt>
                <c:pt idx="1118">
                  <c:v>-3.7399141402042599</c:v>
                </c:pt>
                <c:pt idx="1119">
                  <c:v>-3.8623351071601801</c:v>
                </c:pt>
                <c:pt idx="1120">
                  <c:v>-3.97926748458642</c:v>
                </c:pt>
                <c:pt idx="1121">
                  <c:v>-4.0905451051762096</c:v>
                </c:pt>
                <c:pt idx="1122">
                  <c:v>-4.1960098373417702</c:v>
                </c:pt>
                <c:pt idx="1123">
                  <c:v>-4.2955118099277199</c:v>
                </c:pt>
                <c:pt idx="1124">
                  <c:v>-4.3889096251864403</c:v>
                </c:pt>
                <c:pt idx="1125">
                  <c:v>-4.4760705597117996</c:v>
                </c:pt>
                <c:pt idx="1126">
                  <c:v>-4.5568707530465096</c:v>
                </c:pt>
                <c:pt idx="1127">
                  <c:v>-4.6311953836945303</c:v>
                </c:pt>
                <c:pt idx="1128">
                  <c:v>-4.6989388322887802</c:v>
                </c:pt>
                <c:pt idx="1129">
                  <c:v>-4.7600048316819397</c:v>
                </c:pt>
                <c:pt idx="1130">
                  <c:v>-4.8143066037474398</c:v>
                </c:pt>
                <c:pt idx="1131">
                  <c:v>-4.8617669826958103</c:v>
                </c:pt>
                <c:pt idx="1132">
                  <c:v>-4.9023185247316299</c:v>
                </c:pt>
                <c:pt idx="1133">
                  <c:v>-4.9359036038947002</c:v>
                </c:pt>
                <c:pt idx="1134">
                  <c:v>-4.9624744939498102</c:v>
                </c:pt>
                <c:pt idx="1135">
                  <c:v>-4.9819934362082599</c:v>
                </c:pt>
                <c:pt idx="1136">
                  <c:v>-4.9944326931850496</c:v>
                </c:pt>
                <c:pt idx="1137">
                  <c:v>-4.9997745880153497</c:v>
                </c:pt>
                <c:pt idx="1138">
                  <c:v>-4.9980115295743097</c:v>
                </c:pt>
                <c:pt idx="1139">
                  <c:v>-4.98914602326444</c:v>
                </c:pt>
                <c:pt idx="1140">
                  <c:v>-4.9731906674553299</c:v>
                </c:pt>
                <c:pt idx="1141">
                  <c:v>-4.9501681355806202</c:v>
                </c:pt>
                <c:pt idx="1142">
                  <c:v>-4.9201111439178904</c:v>
                </c:pt>
                <c:pt idx="1143">
                  <c:v>-4.8830624050969602</c:v>
                </c:pt>
                <c:pt idx="1144">
                  <c:v>-4.8390745674029798</c:v>
                </c:pt>
                <c:pt idx="1145">
                  <c:v>-4.7882101399602597</c:v>
                </c:pt>
                <c:pt idx="1146">
                  <c:v>-4.7305414039034401</c:v>
                </c:pt>
                <c:pt idx="1147">
                  <c:v>-4.6661503096620098</c:v>
                </c:pt>
                <c:pt idx="1148">
                  <c:v>-4.5951283605043196</c:v>
                </c:pt>
                <c:pt idx="1149">
                  <c:v>-4.51757648250633</c:v>
                </c:pt>
                <c:pt idx="1150">
                  <c:v>-4.4336048811302504</c:v>
                </c:pt>
                <c:pt idx="1151">
                  <c:v>-4.3433328846164398</c:v>
                </c:pt>
                <c:pt idx="1152">
                  <c:v>-4.2468887744115396</c:v>
                </c:pt>
                <c:pt idx="1153">
                  <c:v>-4.1444096028734396</c:v>
                </c:pt>
                <c:pt idx="1154">
                  <c:v>-4.0360409985124699</c:v>
                </c:pt>
                <c:pt idx="1155">
                  <c:v>-3.9219369590451798</c:v>
                </c:pt>
                <c:pt idx="1156">
                  <c:v>-3.8022596325553399</c:v>
                </c:pt>
                <c:pt idx="1157">
                  <c:v>-3.6771790870724499</c:v>
                </c:pt>
                <c:pt idx="1158">
                  <c:v>-3.54687306889595</c:v>
                </c:pt>
                <c:pt idx="1159">
                  <c:v>-3.4115267500078001</c:v>
                </c:pt>
                <c:pt idx="1160">
                  <c:v>-3.2713324649332001</c:v>
                </c:pt>
                <c:pt idx="1161">
                  <c:v>-3.1264894374224501</c:v>
                </c:pt>
                <c:pt idx="1162">
                  <c:v>-2.9772034973433201</c:v>
                </c:pt>
                <c:pt idx="1163">
                  <c:v>-2.82368678818538</c:v>
                </c:pt>
                <c:pt idx="1164">
                  <c:v>-2.6661574655926401</c:v>
                </c:pt>
                <c:pt idx="1165">
                  <c:v>-2.5048393873522699</c:v>
                </c:pt>
                <c:pt idx="1166">
                  <c:v>-2.3399617952806402</c:v>
                </c:pt>
                <c:pt idx="1167">
                  <c:v>-2.1717589894579699</c:v>
                </c:pt>
                <c:pt idx="1168">
                  <c:v>-2.0004699952751501</c:v>
                </c:pt>
                <c:pt idx="1169">
                  <c:v>-1.82633822376572</c:v>
                </c:pt>
                <c:pt idx="1170">
                  <c:v>-1.64961112570521</c:v>
                </c:pt>
                <c:pt idx="1171">
                  <c:v>-1.47053983997033</c:v>
                </c:pt>
                <c:pt idx="1172">
                  <c:v>-1.2893788366566099</c:v>
                </c:pt>
                <c:pt idx="1173">
                  <c:v>-1.10638555546274</c:v>
                </c:pt>
                <c:pt idx="1174">
                  <c:v>-0.92182003985441296</c:v>
                </c:pt>
                <c:pt idx="1175">
                  <c:v>-0.73594456752858095</c:v>
                </c:pt>
                <c:pt idx="1176">
                  <c:v>-0.54902327770223702</c:v>
                </c:pt>
                <c:pt idx="1177">
                  <c:v>-0.36132179575640699</c:v>
                </c:pt>
                <c:pt idx="1178">
                  <c:v>-0.17310685576766799</c:v>
                </c:pt>
                <c:pt idx="1179">
                  <c:v>1.53540785352841E-2</c:v>
                </c:pt>
                <c:pt idx="1180">
                  <c:v>0.20379319385251601</c:v>
                </c:pt>
                <c:pt idx="1181">
                  <c:v>0.39194270788992502</c:v>
                </c:pt>
                <c:pt idx="1182">
                  <c:v>0.57953524989281402</c:v>
                </c:pt>
                <c:pt idx="1183">
                  <c:v>0.76630424059408397</c:v>
                </c:pt>
                <c:pt idx="1184">
                  <c:v>0.95198427103824101</c:v>
                </c:pt>
                <c:pt idx="1185">
                  <c:v>1.1363114797417599</c:v>
                </c:pt>
                <c:pt idx="1186">
                  <c:v>1.31902392765497</c:v>
                </c:pt>
                <c:pt idx="1187">
                  <c:v>1.4998619703915199</c:v>
                </c:pt>
                <c:pt idx="1188">
                  <c:v>1.6785686271975</c:v>
                </c:pt>
                <c:pt idx="1189">
                  <c:v>1.8548899461349</c:v>
                </c:pt>
                <c:pt idx="1190">
                  <c:v>2.0285753649614802</c:v>
                </c:pt>
                <c:pt idx="1191">
                  <c:v>2.1993780671931602</c:v>
                </c:pt>
                <c:pt idx="1192">
                  <c:v>2.36705533284402</c:v>
                </c:pt>
                <c:pt idx="1193">
                  <c:v>2.5313688833443999</c:v>
                </c:pt>
                <c:pt idx="1194">
                  <c:v>2.6920852201480199</c:v>
                </c:pt>
                <c:pt idx="1195">
                  <c:v>2.8489759565461101</c:v>
                </c:pt>
                <c:pt idx="1196">
                  <c:v>3.0018181422173198</c:v>
                </c:pt>
                <c:pt idx="1197">
                  <c:v>3.1503945800525099</c:v>
                </c:pt>
                <c:pt idx="1198">
                  <c:v>3.2944941348035401</c:v>
                </c:pt>
                <c:pt idx="1199">
                  <c:v>3.4339120331182</c:v>
                </c:pt>
                <c:pt idx="1200">
                  <c:v>3.56845015453416</c:v>
                </c:pt>
                <c:pt idx="1201">
                  <c:v>3.6979173130191598</c:v>
                </c:pt>
                <c:pt idx="1202">
                  <c:v>3.8221295286566601</c:v>
                </c:pt>
                <c:pt idx="1203">
                  <c:v>3.9409102890915402</c:v>
                </c:pt>
                <c:pt idx="1204">
                  <c:v>4.05409080036363</c:v>
                </c:pt>
                <c:pt idx="1205">
                  <c:v>4.1615102267733501</c:v>
                </c:pt>
                <c:pt idx="1206">
                  <c:v>4.2630159194378701</c:v>
                </c:pt>
                <c:pt idx="1207">
                  <c:v>4.3584636332136801</c:v>
                </c:pt>
                <c:pt idx="1208">
                  <c:v>4.4477177316766801</c:v>
                </c:pt>
                <c:pt idx="1209">
                  <c:v>4.5306513798691199</c:v>
                </c:pt>
                <c:pt idx="1210">
                  <c:v>4.6071467245388398</c:v>
                </c:pt>
                <c:pt idx="1211">
                  <c:v>4.6770950616153604</c:v>
                </c:pt>
                <c:pt idx="1212">
                  <c:v>4.7403969906841903</c:v>
                </c:pt>
                <c:pt idx="1213">
                  <c:v>4.79696255624033</c:v>
                </c:pt>
                <c:pt idx="1214">
                  <c:v>4.8467113755198996</c:v>
                </c:pt>
                <c:pt idx="1215">
                  <c:v>4.8895727527285402</c:v>
                </c:pt>
                <c:pt idx="1216">
                  <c:v>4.9254857795038696</c:v>
                </c:pt>
                <c:pt idx="1217">
                  <c:v>4.9543994214697697</c:v>
                </c:pt>
                <c:pt idx="1218">
                  <c:v>4.9762725907588496</c:v>
                </c:pt>
                <c:pt idx="1219">
                  <c:v>4.9910742044006904</c:v>
                </c:pt>
                <c:pt idx="1220">
                  <c:v>4.9987832284923801</c:v>
                </c:pt>
                <c:pt idx="1221">
                  <c:v>4.9993887080888602</c:v>
                </c:pt>
                <c:pt idx="1222">
                  <c:v>4.9928897827704803</c:v>
                </c:pt>
                <c:pt idx="1223">
                  <c:v>4.9792956878657399</c:v>
                </c:pt>
                <c:pt idx="1224">
                  <c:v>4.9586257413273502</c:v>
                </c:pt>
                <c:pt idx="1225">
                  <c:v>4.9309093162803803</c:v>
                </c:pt>
                <c:pt idx="1226">
                  <c:v>4.8961857992814197</c:v>
                </c:pt>
                <c:pt idx="1227">
                  <c:v>4.8545045343481696</c:v>
                </c:pt>
                <c:pt idx="1228">
                  <c:v>4.8059247528388402</c:v>
                </c:pt>
                <c:pt idx="1229">
                  <c:v>4.7505154892811996</c:v>
                </c:pt>
                <c:pt idx="1230">
                  <c:v>4.6883554832706604</c:v>
                </c:pt>
                <c:pt idx="1231">
                  <c:v>4.6195330675771302</c:v>
                </c:pt>
                <c:pt idx="1232">
                  <c:v>4.5441460426191398</c:v>
                </c:pt>
                <c:pt idx="1233">
                  <c:v>4.4623015374842998</c:v>
                </c:pt>
                <c:pt idx="1234">
                  <c:v>4.3741158576927903</c:v>
                </c:pt>
                <c:pt idx="1235">
                  <c:v>4.2797143199210499</c:v>
                </c:pt>
                <c:pt idx="1236">
                  <c:v>4.1792310739197598</c:v>
                </c:pt>
                <c:pt idx="1237">
                  <c:v>4.0728089118798501</c:v>
                </c:pt>
                <c:pt idx="1238">
                  <c:v>3.9605990655168299</c:v>
                </c:pt>
                <c:pt idx="1239">
                  <c:v>3.8427609911624301</c:v>
                </c:pt>
                <c:pt idx="1240">
                  <c:v>3.7194621431682</c:v>
                </c:pt>
                <c:pt idx="1241">
                  <c:v>3.5908777359439701</c:v>
                </c:pt>
                <c:pt idx="1242">
                  <c:v>3.4571904949683501</c:v>
                </c:pt>
                <c:pt idx="1243">
                  <c:v>3.318590397126</c:v>
                </c:pt>
                <c:pt idx="1244">
                  <c:v>3.1752744007399598</c:v>
                </c:pt>
                <c:pt idx="1245">
                  <c:v>3.0274461656832199</c:v>
                </c:pt>
                <c:pt idx="1246">
                  <c:v>2.8753157639667402</c:v>
                </c:pt>
                <c:pt idx="1247">
                  <c:v>2.71909938121579</c:v>
                </c:pt>
                <c:pt idx="1248">
                  <c:v>2.5590190094582201</c:v>
                </c:pt>
                <c:pt idx="1249">
                  <c:v>2.3953021316616798</c:v>
                </c:pt>
                <c:pt idx="1250">
                  <c:v>2.2281813984679699</c:v>
                </c:pt>
                <c:pt idx="1251">
                  <c:v>2.0578942975835401</c:v>
                </c:pt>
                <c:pt idx="1252">
                  <c:v>1.88468281629672</c:v>
                </c:pt>
                <c:pt idx="1253">
                  <c:v>1.7087930976003001</c:v>
                </c:pt>
                <c:pt idx="1254">
                  <c:v>1.53047509040907</c:v>
                </c:pt>
                <c:pt idx="1255">
                  <c:v>1.3499821943685399</c:v>
                </c:pt>
                <c:pt idx="1256">
                  <c:v>1.1675708997604199</c:v>
                </c:pt>
                <c:pt idx="1257">
                  <c:v>0.98350042301559704</c:v>
                </c:pt>
                <c:pt idx="1258">
                  <c:v>0.79803233835372001</c:v>
                </c:pt>
                <c:pt idx="1259">
                  <c:v>0.61143020607161802</c:v>
                </c:pt>
                <c:pt idx="1260">
                  <c:v>0.423959198009983</c:v>
                </c:pt>
                <c:pt idx="1261">
                  <c:v>0.23588572072939301</c:v>
                </c:pt>
                <c:pt idx="1262">
                  <c:v>4.7477036932293798E-2</c:v>
                </c:pt>
                <c:pt idx="1263">
                  <c:v>-0.14099911433220999</c:v>
                </c:pt>
                <c:pt idx="1264">
                  <c:v>-0.32927489813987099</c:v>
                </c:pt>
                <c:pt idx="1265">
                  <c:v>-0.51708276429977595</c:v>
                </c:pt>
                <c:pt idx="1266">
                  <c:v>-0.70415582755745199</c:v>
                </c:pt>
                <c:pt idx="1267">
                  <c:v>-0.89022824685359203</c:v>
                </c:pt>
                <c:pt idx="1268">
                  <c:v>-1.0750356030986801</c:v>
                </c:pt>
                <c:pt idx="1269">
                  <c:v>-1.25831527492712</c:v>
                </c:pt>
                <c:pt idx="1270">
                  <c:v>-1.4398068118963501</c:v>
                </c:pt>
                <c:pt idx="1271">
                  <c:v>-1.6192523046013501</c:v>
                </c:pt>
                <c:pt idx="1272">
                  <c:v>-1.7963967511779</c:v>
                </c:pt>
                <c:pt idx="1273">
                  <c:v>-1.9709884196743499</c:v>
                </c:pt>
                <c:pt idx="1274">
                  <c:v>-2.14277920577628</c:v>
                </c:pt>
                <c:pt idx="1275">
                  <c:v>-2.3115249853764399</c:v>
                </c:pt>
                <c:pt idx="1276">
                  <c:v>-2.47698596148844</c:v>
                </c:pt>
                <c:pt idx="1277">
                  <c:v>-2.63892700501144</c:v>
                </c:pt>
                <c:pt idx="1278">
                  <c:v>-2.79711798886134</c:v>
                </c:pt>
                <c:pt idx="1279">
                  <c:v>-2.9513341149940699</c:v>
                </c:pt>
                <c:pt idx="1280">
                  <c:v>-3.10135623385584</c:v>
                </c:pt>
                <c:pt idx="1281">
                  <c:v>-3.24697115580677</c:v>
                </c:pt>
                <c:pt idx="1282">
                  <c:v>-3.3879719540748701</c:v>
                </c:pt>
                <c:pt idx="1283">
                  <c:v>-3.5241582588103899</c:v>
                </c:pt>
                <c:pt idx="1284">
                  <c:v>-3.65533654182234</c:v>
                </c:pt>
                <c:pt idx="1285">
                  <c:v>-3.7813203915926699</c:v>
                </c:pt>
                <c:pt idx="1286">
                  <c:v>-3.9019307781771499</c:v>
                </c:pt>
                <c:pt idx="1287">
                  <c:v>-4.0169963076168003</c:v>
                </c:pt>
                <c:pt idx="1288">
                  <c:v>-4.1263534654979903</c:v>
                </c:pt>
                <c:pt idx="1289">
                  <c:v>-4.2298468493155399</c:v>
                </c:pt>
                <c:pt idx="1290">
                  <c:v>-4.3273293893079696</c:v>
                </c:pt>
                <c:pt idx="1291">
                  <c:v>-4.4186625574518397</c:v>
                </c:pt>
                <c:pt idx="1292">
                  <c:v>-4.5037165643175401</c:v>
                </c:pt>
                <c:pt idx="1293">
                  <c:v>-4.5823705435072997</c:v>
                </c:pt>
                <c:pt idx="1294">
                  <c:v>-4.6545127234128296</c:v>
                </c:pt>
                <c:pt idx="1295">
                  <c:v>-4.7200405860489303</c:v>
                </c:pt>
                <c:pt idx="1296">
                  <c:v>-4.77886101273719</c:v>
                </c:pt>
                <c:pt idx="1297">
                  <c:v>-4.8308904164327204</c:v>
                </c:pt>
                <c:pt idx="1298">
                  <c:v>-4.87605486050587</c:v>
                </c:pt>
                <c:pt idx="1299">
                  <c:v>-4.9142901638102696</c:v>
                </c:pt>
                <c:pt idx="1300">
                  <c:v>-4.9455419918877199</c:v>
                </c:pt>
                <c:pt idx="1301">
                  <c:v>-4.9697659341804803</c:v>
                </c:pt>
                <c:pt idx="1302">
                  <c:v>-4.9869275671410298</c:v>
                </c:pt>
                <c:pt idx="1303">
                  <c:v>-4.9970025031498704</c:v>
                </c:pt>
                <c:pt idx="1304">
                  <c:v>-4.9999764251716599</c:v>
                </c:pt>
                <c:pt idx="1305">
                  <c:v>-4.9958451071004601</c:v>
                </c:pt>
                <c:pt idx="1306">
                  <c:v>-4.9846144197653102</c:v>
                </c:pt>
                <c:pt idx="1307">
                  <c:v>-4.9663003225874496</c:v>
                </c:pt>
                <c:pt idx="1308">
                  <c:v>-4.9409288409011003</c:v>
                </c:pt>
                <c:pt idx="1309">
                  <c:v>-4.9085360289700199</c:v>
                </c:pt>
                <c:pt idx="1310">
                  <c:v>-4.8691679187524697</c:v>
                </c:pt>
                <c:pt idx="1311">
                  <c:v>-4.8228804544872599</c:v>
                </c:pt>
                <c:pt idx="1312">
                  <c:v>-4.7697394131938697</c:v>
                </c:pt>
                <c:pt idx="1313">
                  <c:v>-4.7098203111998203</c:v>
                </c:pt>
                <c:pt idx="1314">
                  <c:v>-4.6432082968277397</c:v>
                </c:pt>
                <c:pt idx="1315">
                  <c:v>-4.5699980293949896</c:v>
                </c:pt>
                <c:pt idx="1316">
                  <c:v>-4.4902935446975496</c:v>
                </c:pt>
                <c:pt idx="1317">
                  <c:v>-4.4042081071695298</c:v>
                </c:pt>
                <c:pt idx="1318">
                  <c:v>-4.3118640489281503</c:v>
                </c:pt>
                <c:pt idx="1319">
                  <c:v>-4.21339259593314</c:v>
                </c:pt>
                <c:pt idx="1320">
                  <c:v>-4.10893368150741</c:v>
                </c:pt>
                <c:pt idx="1321">
                  <c:v>-3.9986357474842502</c:v>
                </c:pt>
                <c:pt idx="1322">
                  <c:v>-3.8826555332632799</c:v>
                </c:pt>
                <c:pt idx="1323">
                  <c:v>-3.7611578530752401</c:v>
                </c:pt>
                <c:pt idx="1324">
                  <c:v>-3.6343153617718298</c:v>
                </c:pt>
                <c:pt idx="1325">
                  <c:v>-3.5023083094738801</c:v>
                </c:pt>
                <c:pt idx="1326">
                  <c:v>-3.3653242854259902</c:v>
                </c:pt>
                <c:pt idx="1327">
                  <c:v>-3.2235579514219599</c:v>
                </c:pt>
                <c:pt idx="1328">
                  <c:v>-3.0772107651796499</c:v>
                </c:pt>
                <c:pt idx="1329">
                  <c:v>-2.9264906940586601</c:v>
                </c:pt>
                <c:pt idx="1330">
                  <c:v>-2.7716119195273001</c:v>
                </c:pt>
                <c:pt idx="1331">
                  <c:v>-2.6127945327989801</c:v>
                </c:pt>
                <c:pt idx="1332">
                  <c:v>-2.4502642220704902</c:v>
                </c:pt>
                <c:pt idx="1333">
                  <c:v>-2.2842519518068598</c:v>
                </c:pt>
                <c:pt idx="1334">
                  <c:v>-2.1149936345281501</c:v>
                </c:pt>
                <c:pt idx="1335">
                  <c:v>-1.9427297955648399</c:v>
                </c:pt>
                <c:pt idx="1336">
                  <c:v>-1.7677052312581201</c:v>
                </c:pt>
                <c:pt idx="1337">
                  <c:v>-1.5901686610910299</c:v>
                </c:pt>
                <c:pt idx="1338">
                  <c:v>-1.4103723742443799</c:v>
                </c:pt>
                <c:pt idx="1339">
                  <c:v>-1.2285718710800499</c:v>
                </c:pt>
                <c:pt idx="1340">
                  <c:v>-1.0450255000608699</c:v>
                </c:pt>
                <c:pt idx="1341">
                  <c:v>-0.85999409062354504</c:v>
                </c:pt>
                <c:pt idx="1342">
                  <c:v>-0.67374058252558</c:v>
                </c:pt>
                <c:pt idx="1343">
                  <c:v>-0.48652965219359001</c:v>
                </c:pt>
                <c:pt idx="1344">
                  <c:v>-0.29862733660347002</c:v>
                </c:pt>
                <c:pt idx="1345">
                  <c:v>-0.1103006552275</c:v>
                </c:pt>
                <c:pt idx="1346">
                  <c:v>7.8182769415070102E-2</c:v>
                </c:pt>
                <c:pt idx="1347">
                  <c:v>0.26655509206419697</c:v>
                </c:pt>
                <c:pt idx="1348">
                  <c:v>0.454548625341956</c:v>
                </c:pt>
                <c:pt idx="1349">
                  <c:v>0.64189622015073799</c:v>
                </c:pt>
                <c:pt idx="1350">
                  <c:v>0.82833164530688197</c:v>
                </c:pt>
                <c:pt idx="1351">
                  <c:v>1.0135899658696801</c:v>
                </c:pt>
                <c:pt idx="1352">
                  <c:v>1.1974079196285601</c:v>
                </c:pt>
                <c:pt idx="1353">
                  <c:v>1.3795242912129</c:v>
                </c:pt>
                <c:pt idx="1354">
                  <c:v>1.55968028329349</c:v>
                </c:pt>
                <c:pt idx="1355">
                  <c:v>1.7376198843476101</c:v>
                </c:pt>
                <c:pt idx="1356">
                  <c:v>1.9130902324656001</c:v>
                </c:pt>
                <c:pt idx="1357">
                  <c:v>2.0858419746812098</c:v>
                </c:pt>
                <c:pt idx="1358">
                  <c:v>2.2556296213159799</c:v>
                </c:pt>
                <c:pt idx="1359">
                  <c:v>2.4222118948334401</c:v>
                </c:pt>
                <c:pt idx="1360">
                  <c:v>2.5853520727078001</c:v>
                </c:pt>
                <c:pt idx="1361">
                  <c:v>2.7448183238194099</c:v>
                </c:pt>
                <c:pt idx="1362">
                  <c:v>2.90038403789963</c:v>
                </c:pt>
                <c:pt idx="1363">
                  <c:v>3.0518281475564302</c:v>
                </c:pt>
                <c:pt idx="1364">
                  <c:v>3.1989354424231098</c:v>
                </c:pt>
                <c:pt idx="1365">
                  <c:v>3.3414968749841201</c:v>
                </c:pt>
                <c:pt idx="1366">
                  <c:v>3.4793098576429902</c:v>
                </c:pt>
                <c:pt idx="1367">
                  <c:v>3.6121785506104498</c:v>
                </c:pt>
                <c:pt idx="1368">
                  <c:v>3.73991414020333</c:v>
                </c:pt>
                <c:pt idx="1369">
                  <c:v>3.8623351071592902</c:v>
                </c:pt>
                <c:pt idx="1370">
                  <c:v>3.97926748458553</c:v>
                </c:pt>
                <c:pt idx="1371">
                  <c:v>4.0905451051753703</c:v>
                </c:pt>
                <c:pt idx="1372">
                  <c:v>4.1960098373409398</c:v>
                </c:pt>
                <c:pt idx="1373">
                  <c:v>4.2955118099269498</c:v>
                </c:pt>
                <c:pt idx="1374">
                  <c:v>4.3889096251856898</c:v>
                </c:pt>
                <c:pt idx="1375">
                  <c:v>4.4760705597110899</c:v>
                </c:pt>
                <c:pt idx="1376">
                  <c:v>4.5568707530458399</c:v>
                </c:pt>
                <c:pt idx="1377">
                  <c:v>4.6311953836939201</c:v>
                </c:pt>
                <c:pt idx="1378">
                  <c:v>4.6989388322882002</c:v>
                </c:pt>
                <c:pt idx="1379">
                  <c:v>4.7600048316814201</c:v>
                </c:pt>
                <c:pt idx="1380">
                  <c:v>4.8143066037469699</c:v>
                </c:pt>
                <c:pt idx="1381">
                  <c:v>4.8617669826954097</c:v>
                </c:pt>
                <c:pt idx="1382">
                  <c:v>4.9023185247312702</c:v>
                </c:pt>
                <c:pt idx="1383">
                  <c:v>4.9359036038944097</c:v>
                </c:pt>
                <c:pt idx="1384">
                  <c:v>4.9624744939495802</c:v>
                </c:pt>
                <c:pt idx="1385">
                  <c:v>4.9819934362081</c:v>
                </c:pt>
                <c:pt idx="1386">
                  <c:v>4.9944326931849599</c:v>
                </c:pt>
                <c:pt idx="1387">
                  <c:v>4.9997745880153301</c:v>
                </c:pt>
                <c:pt idx="1388">
                  <c:v>4.9980115295743603</c:v>
                </c:pt>
                <c:pt idx="1389">
                  <c:v>4.9891460232645697</c:v>
                </c:pt>
                <c:pt idx="1390">
                  <c:v>4.9731906674555297</c:v>
                </c:pt>
                <c:pt idx="1391">
                  <c:v>4.9501681355809</c:v>
                </c:pt>
                <c:pt idx="1392">
                  <c:v>4.9201111439182501</c:v>
                </c:pt>
                <c:pt idx="1393">
                  <c:v>4.8830624050974096</c:v>
                </c:pt>
                <c:pt idx="1394">
                  <c:v>4.8390745674035101</c:v>
                </c:pt>
                <c:pt idx="1395">
                  <c:v>4.7882101399608601</c:v>
                </c:pt>
                <c:pt idx="1396">
                  <c:v>4.7305414039041196</c:v>
                </c:pt>
                <c:pt idx="1397">
                  <c:v>4.6661503096627799</c:v>
                </c:pt>
                <c:pt idx="1398">
                  <c:v>4.5951283605051803</c:v>
                </c:pt>
                <c:pt idx="1399">
                  <c:v>4.5175764825072804</c:v>
                </c:pt>
                <c:pt idx="1400">
                  <c:v>4.4336048811312798</c:v>
                </c:pt>
                <c:pt idx="1401">
                  <c:v>4.3433328846175501</c:v>
                </c:pt>
                <c:pt idx="1402">
                  <c:v>4.2468887744127501</c:v>
                </c:pt>
                <c:pt idx="1403">
                  <c:v>4.1444096028747399</c:v>
                </c:pt>
                <c:pt idx="1404">
                  <c:v>4.0360409985138403</c:v>
                </c:pt>
                <c:pt idx="1405">
                  <c:v>3.92193695904664</c:v>
                </c:pt>
                <c:pt idx="1406">
                  <c:v>3.8022596325569</c:v>
                </c:pt>
                <c:pt idx="1407">
                  <c:v>3.6771790870741001</c:v>
                </c:pt>
                <c:pt idx="1408">
                  <c:v>3.5468730688976602</c:v>
                </c:pt>
                <c:pt idx="1409">
                  <c:v>3.4115267500096098</c:v>
                </c:pt>
                <c:pt idx="1410">
                  <c:v>3.2713324649350999</c:v>
                </c:pt>
                <c:pt idx="1411">
                  <c:v>3.1264894374244299</c:v>
                </c:pt>
                <c:pt idx="1412">
                  <c:v>2.9772034973453598</c:v>
                </c:pt>
                <c:pt idx="1413">
                  <c:v>2.82368678818754</c:v>
                </c:pt>
                <c:pt idx="1414">
                  <c:v>2.6661574655948499</c:v>
                </c:pt>
                <c:pt idx="1415">
                  <c:v>2.50483938735456</c:v>
                </c:pt>
                <c:pt idx="1416">
                  <c:v>2.3399617952829801</c:v>
                </c:pt>
                <c:pt idx="1417">
                  <c:v>2.1717589894603901</c:v>
                </c:pt>
                <c:pt idx="1418">
                  <c:v>2.0004699952776401</c:v>
                </c:pt>
                <c:pt idx="1419">
                  <c:v>1.8263382237682499</c:v>
                </c:pt>
                <c:pt idx="1420">
                  <c:v>1.6496111257078101</c:v>
                </c:pt>
                <c:pt idx="1421">
                  <c:v>1.4705398399729901</c:v>
                </c:pt>
                <c:pt idx="1422">
                  <c:v>1.2893788366593399</c:v>
                </c:pt>
                <c:pt idx="1423">
                  <c:v>1.1063855554655</c:v>
                </c:pt>
                <c:pt idx="1424">
                  <c:v>0.92182003985722505</c:v>
                </c:pt>
                <c:pt idx="1425">
                  <c:v>0.73594456753144699</c:v>
                </c:pt>
                <c:pt idx="1426">
                  <c:v>0.54902327770515202</c:v>
                </c:pt>
                <c:pt idx="1427">
                  <c:v>0.36132179575933199</c:v>
                </c:pt>
                <c:pt idx="1428">
                  <c:v>0.173106855770635</c:v>
                </c:pt>
                <c:pt idx="1429">
                  <c:v>-1.53540785322803E-2</c:v>
                </c:pt>
                <c:pt idx="1430">
                  <c:v>-0.203793193849479</c:v>
                </c:pt>
                <c:pt idx="1431">
                  <c:v>-0.391942707886895</c:v>
                </c:pt>
                <c:pt idx="1432">
                  <c:v>-0.57953524988976002</c:v>
                </c:pt>
                <c:pt idx="1433">
                  <c:v>-0.76630424059101099</c:v>
                </c:pt>
                <c:pt idx="1434">
                  <c:v>-0.95198427103515204</c:v>
                </c:pt>
                <c:pt idx="1435">
                  <c:v>-1.1363114797386999</c:v>
                </c:pt>
                <c:pt idx="1436">
                  <c:v>-1.31902392765191</c:v>
                </c:pt>
                <c:pt idx="1437">
                  <c:v>-1.4998619703884499</c:v>
                </c:pt>
                <c:pt idx="1438">
                  <c:v>-1.67856862719443</c:v>
                </c:pt>
                <c:pt idx="1439">
                  <c:v>-1.85488994613188</c:v>
                </c:pt>
                <c:pt idx="1440">
                  <c:v>-2.0285753649584701</c:v>
                </c:pt>
                <c:pt idx="1441">
                  <c:v>-2.1993780671901799</c:v>
                </c:pt>
                <c:pt idx="1442">
                  <c:v>-2.3670553328410602</c:v>
                </c:pt>
                <c:pt idx="1443">
                  <c:v>-2.5313688833415</c:v>
                </c:pt>
                <c:pt idx="1444">
                  <c:v>-2.6920852201451901</c:v>
                </c:pt>
                <c:pt idx="1445">
                  <c:v>-2.8489759565432999</c:v>
                </c:pt>
                <c:pt idx="1446">
                  <c:v>-3.0018181422145802</c:v>
                </c:pt>
                <c:pt idx="1447">
                  <c:v>-3.1503945800498201</c:v>
                </c:pt>
                <c:pt idx="1448">
                  <c:v>-3.2944941348009298</c:v>
                </c:pt>
                <c:pt idx="1449">
                  <c:v>-3.4339120331156301</c:v>
                </c:pt>
                <c:pt idx="1450">
                  <c:v>-3.5684501545316798</c:v>
                </c:pt>
                <c:pt idx="1451">
                  <c:v>-3.69791731301676</c:v>
                </c:pt>
                <c:pt idx="1452">
                  <c:v>-3.8221295286543602</c:v>
                </c:pt>
                <c:pt idx="1453">
                  <c:v>-3.94091028908929</c:v>
                </c:pt>
                <c:pt idx="1454">
                  <c:v>-4.0540908003614904</c:v>
                </c:pt>
                <c:pt idx="1455">
                  <c:v>-4.16151022677131</c:v>
                </c:pt>
                <c:pt idx="1456">
                  <c:v>-4.2630159194359498</c:v>
                </c:pt>
                <c:pt idx="1457">
                  <c:v>-4.3584636332118398</c:v>
                </c:pt>
                <c:pt idx="1458">
                  <c:v>-4.4477177316749703</c:v>
                </c:pt>
                <c:pt idx="1459">
                  <c:v>-4.5306513798675203</c:v>
                </c:pt>
                <c:pt idx="1460">
                  <c:v>-4.6071467245373698</c:v>
                </c:pt>
                <c:pt idx="1461">
                  <c:v>-4.6770950616139997</c:v>
                </c:pt>
                <c:pt idx="1462">
                  <c:v>-4.7403969906829602</c:v>
                </c:pt>
                <c:pt idx="1463">
                  <c:v>-4.7969625562392304</c:v>
                </c:pt>
                <c:pt idx="1464">
                  <c:v>-4.8467113755189501</c:v>
                </c:pt>
                <c:pt idx="1465">
                  <c:v>-4.8895727527277097</c:v>
                </c:pt>
                <c:pt idx="1466">
                  <c:v>-4.9254857795031901</c:v>
                </c:pt>
                <c:pt idx="1467">
                  <c:v>-4.9543994214692297</c:v>
                </c:pt>
                <c:pt idx="1468">
                  <c:v>-4.9762725907584597</c:v>
                </c:pt>
                <c:pt idx="1469">
                  <c:v>-4.9910742044004497</c:v>
                </c:pt>
                <c:pt idx="1470">
                  <c:v>-4.9987832284922904</c:v>
                </c:pt>
                <c:pt idx="1471">
                  <c:v>-4.9993887080889197</c:v>
                </c:pt>
                <c:pt idx="1472">
                  <c:v>-4.9928897827706997</c:v>
                </c:pt>
                <c:pt idx="1473">
                  <c:v>-4.9792956878661201</c:v>
                </c:pt>
                <c:pt idx="1474">
                  <c:v>-4.9586257413278796</c:v>
                </c:pt>
                <c:pt idx="1475">
                  <c:v>-4.9309093162810704</c:v>
                </c:pt>
                <c:pt idx="1476">
                  <c:v>-4.8961857992822804</c:v>
                </c:pt>
                <c:pt idx="1477">
                  <c:v>-4.8545045343491902</c:v>
                </c:pt>
                <c:pt idx="1478">
                  <c:v>-4.8059247528400197</c:v>
                </c:pt>
                <c:pt idx="1479">
                  <c:v>-4.7505154892825301</c:v>
                </c:pt>
                <c:pt idx="1480">
                  <c:v>-4.6883554832721801</c:v>
                </c:pt>
                <c:pt idx="1481">
                  <c:v>-4.6195330675787902</c:v>
                </c:pt>
                <c:pt idx="1482">
                  <c:v>-4.5441460426209703</c:v>
                </c:pt>
                <c:pt idx="1483">
                  <c:v>-4.4623015374862796</c:v>
                </c:pt>
                <c:pt idx="1484">
                  <c:v>-4.3741158576949504</c:v>
                </c:pt>
                <c:pt idx="1485">
                  <c:v>-4.2797143199233503</c:v>
                </c:pt>
                <c:pt idx="1486">
                  <c:v>-4.1792310739222298</c:v>
                </c:pt>
                <c:pt idx="1487">
                  <c:v>-4.0728089118824604</c:v>
                </c:pt>
                <c:pt idx="1488">
                  <c:v>-3.9605990655196202</c:v>
                </c:pt>
                <c:pt idx="1489">
                  <c:v>-3.84276099116535</c:v>
                </c:pt>
                <c:pt idx="1490">
                  <c:v>-3.7194621431712802</c:v>
                </c:pt>
                <c:pt idx="1491">
                  <c:v>-3.59087773594718</c:v>
                </c:pt>
                <c:pt idx="1492">
                  <c:v>-3.4571904949717198</c:v>
                </c:pt>
                <c:pt idx="1493">
                  <c:v>-3.3185903971294999</c:v>
                </c:pt>
                <c:pt idx="1494">
                  <c:v>-3.1752744007436</c:v>
                </c:pt>
                <c:pt idx="1495">
                  <c:v>-3.0274461656869698</c:v>
                </c:pt>
                <c:pt idx="1496">
                  <c:v>-2.8753157639706499</c:v>
                </c:pt>
                <c:pt idx="1497">
                  <c:v>-2.7190993812198001</c:v>
                </c:pt>
                <c:pt idx="1498">
                  <c:v>-2.5590190094623302</c:v>
                </c:pt>
                <c:pt idx="1499">
                  <c:v>-2.3953021316659102</c:v>
                </c:pt>
                <c:pt idx="1500">
                  <c:v>-2.22818139847231</c:v>
                </c:pt>
                <c:pt idx="1501">
                  <c:v>-2.0578942975879899</c:v>
                </c:pt>
                <c:pt idx="1502">
                  <c:v>-1.8846828163012499</c:v>
                </c:pt>
                <c:pt idx="1503">
                  <c:v>-1.7087930976049199</c:v>
                </c:pt>
                <c:pt idx="1504">
                  <c:v>-1.53047509041379</c:v>
                </c:pt>
                <c:pt idx="1505">
                  <c:v>-1.3499821943733501</c:v>
                </c:pt>
                <c:pt idx="1506">
                  <c:v>-1.1675708997652701</c:v>
                </c:pt>
                <c:pt idx="1507">
                  <c:v>-0.98350042302052698</c:v>
                </c:pt>
                <c:pt idx="1508">
                  <c:v>-0.79803233835871901</c:v>
                </c:pt>
                <c:pt idx="1509">
                  <c:v>-0.61143020607667997</c:v>
                </c:pt>
                <c:pt idx="1510">
                  <c:v>-0.42395919801506499</c:v>
                </c:pt>
                <c:pt idx="1511">
                  <c:v>-0.23588572073452299</c:v>
                </c:pt>
                <c:pt idx="1512">
                  <c:v>-4.7477036937464599E-2</c:v>
                </c:pt>
                <c:pt idx="1513">
                  <c:v>0.14099911432700499</c:v>
                </c:pt>
                <c:pt idx="1514">
                  <c:v>0.329274898134711</c:v>
                </c:pt>
                <c:pt idx="1515">
                  <c:v>0.51708276429463296</c:v>
                </c:pt>
                <c:pt idx="1516">
                  <c:v>0.704155827552298</c:v>
                </c:pt>
                <c:pt idx="1517">
                  <c:v>0.89022824684846902</c:v>
                </c:pt>
                <c:pt idx="1518">
                  <c:v>1.0750356030936301</c:v>
                </c:pt>
                <c:pt idx="1519">
                  <c:v>1.2583152749220801</c:v>
                </c:pt>
                <c:pt idx="1520">
                  <c:v>1.4398068118913701</c:v>
                </c:pt>
                <c:pt idx="1521">
                  <c:v>1.61925230459643</c:v>
                </c:pt>
                <c:pt idx="1522">
                  <c:v>1.7963967511730801</c:v>
                </c:pt>
                <c:pt idx="1523">
                  <c:v>1.9709884196695699</c:v>
                </c:pt>
                <c:pt idx="1524">
                  <c:v>2.14277920577157</c:v>
                </c:pt>
                <c:pt idx="1525">
                  <c:v>2.3115249853718298</c:v>
                </c:pt>
                <c:pt idx="1526">
                  <c:v>2.4769859614839498</c:v>
                </c:pt>
                <c:pt idx="1527">
                  <c:v>2.6389270050070102</c:v>
                </c:pt>
                <c:pt idx="1528">
                  <c:v>2.7971179888570199</c:v>
                </c:pt>
                <c:pt idx="1529">
                  <c:v>2.95133411498986</c:v>
                </c:pt>
                <c:pt idx="1530">
                  <c:v>3.1013562338517802</c:v>
                </c:pt>
                <c:pt idx="1531">
                  <c:v>3.24697115580281</c:v>
                </c:pt>
                <c:pt idx="1532">
                  <c:v>3.3879719540710398</c:v>
                </c:pt>
                <c:pt idx="1533">
                  <c:v>3.5241582588067</c:v>
                </c:pt>
                <c:pt idx="1534">
                  <c:v>3.65533654181881</c:v>
                </c:pt>
                <c:pt idx="1535">
                  <c:v>3.7813203915892601</c:v>
                </c:pt>
                <c:pt idx="1536">
                  <c:v>3.9019307781739001</c:v>
                </c:pt>
                <c:pt idx="1537">
                  <c:v>4.0169963076136996</c:v>
                </c:pt>
                <c:pt idx="1538">
                  <c:v>4.12635346549507</c:v>
                </c:pt>
                <c:pt idx="1539">
                  <c:v>4.2298468493127599</c:v>
                </c:pt>
                <c:pt idx="1540">
                  <c:v>4.3273293893053602</c:v>
                </c:pt>
                <c:pt idx="1541">
                  <c:v>4.4186625574493998</c:v>
                </c:pt>
                <c:pt idx="1542">
                  <c:v>4.5037165643152903</c:v>
                </c:pt>
                <c:pt idx="1543">
                  <c:v>4.5823705435052204</c:v>
                </c:pt>
                <c:pt idx="1544">
                  <c:v>4.65451272341092</c:v>
                </c:pt>
                <c:pt idx="1545">
                  <c:v>4.7200405860472099</c:v>
                </c:pt>
                <c:pt idx="1546">
                  <c:v>4.7788610127356703</c:v>
                </c:pt>
                <c:pt idx="1547">
                  <c:v>4.8308904164313802</c:v>
                </c:pt>
                <c:pt idx="1548">
                  <c:v>4.8760548605047198</c:v>
                </c:pt>
                <c:pt idx="1549">
                  <c:v>4.9142901638093104</c:v>
                </c:pt>
                <c:pt idx="1550">
                  <c:v>4.9455419918869596</c:v>
                </c:pt>
                <c:pt idx="1551">
                  <c:v>4.9697659341799003</c:v>
                </c:pt>
                <c:pt idx="1552">
                  <c:v>4.9869275671406497</c:v>
                </c:pt>
                <c:pt idx="1553">
                  <c:v>4.9970025031496901</c:v>
                </c:pt>
                <c:pt idx="1554">
                  <c:v>4.9999764251716696</c:v>
                </c:pt>
                <c:pt idx="1555">
                  <c:v>4.9958451071006698</c:v>
                </c:pt>
                <c:pt idx="1556">
                  <c:v>4.9846144197657196</c:v>
                </c:pt>
                <c:pt idx="1557">
                  <c:v>4.96630032258805</c:v>
                </c:pt>
                <c:pt idx="1558">
                  <c:v>4.9409288409018899</c:v>
                </c:pt>
                <c:pt idx="1559">
                  <c:v>4.9085360289710103</c:v>
                </c:pt>
                <c:pt idx="1560">
                  <c:v>4.8691679187536598</c:v>
                </c:pt>
                <c:pt idx="1561">
                  <c:v>4.8228804544886197</c:v>
                </c:pt>
                <c:pt idx="1562">
                  <c:v>4.7697394131954196</c:v>
                </c:pt>
                <c:pt idx="1563">
                  <c:v>4.70982031120157</c:v>
                </c:pt>
                <c:pt idx="1564">
                  <c:v>4.6432082968296697</c:v>
                </c:pt>
                <c:pt idx="1565">
                  <c:v>4.5699980293970901</c:v>
                </c:pt>
                <c:pt idx="1566">
                  <c:v>4.4902935446998304</c:v>
                </c:pt>
                <c:pt idx="1567">
                  <c:v>4.4042081071719998</c:v>
                </c:pt>
                <c:pt idx="1568">
                  <c:v>4.3118640489307802</c:v>
                </c:pt>
                <c:pt idx="1569">
                  <c:v>4.21339259593592</c:v>
                </c:pt>
                <c:pt idx="1570">
                  <c:v>4.1089336815103499</c:v>
                </c:pt>
                <c:pt idx="1571">
                  <c:v>3.9986357474873802</c:v>
                </c:pt>
                <c:pt idx="1572">
                  <c:v>3.88265553326656</c:v>
                </c:pt>
                <c:pt idx="1573">
                  <c:v>3.7611578530786498</c:v>
                </c:pt>
                <c:pt idx="1574">
                  <c:v>3.6343153617753998</c:v>
                </c:pt>
                <c:pt idx="1575">
                  <c:v>3.5023083094776002</c:v>
                </c:pt>
                <c:pt idx="1576">
                  <c:v>3.3653242854298502</c:v>
                </c:pt>
                <c:pt idx="1577">
                  <c:v>3.2235579514259198</c:v>
                </c:pt>
                <c:pt idx="1578">
                  <c:v>3.0772107651837501</c:v>
                </c:pt>
                <c:pt idx="1579">
                  <c:v>2.9264906940628799</c:v>
                </c:pt>
                <c:pt idx="1580">
                  <c:v>2.77161191953163</c:v>
                </c:pt>
                <c:pt idx="1581">
                  <c:v>2.6127945328033899</c:v>
                </c:pt>
                <c:pt idx="1582">
                  <c:v>2.4502642220750301</c:v>
                </c:pt>
                <c:pt idx="1583">
                  <c:v>2.2842519518114899</c:v>
                </c:pt>
                <c:pt idx="1584">
                  <c:v>2.1149936345328602</c:v>
                </c:pt>
                <c:pt idx="1585">
                  <c:v>1.9427297955695999</c:v>
                </c:pt>
                <c:pt idx="1586">
                  <c:v>1.76770523126299</c:v>
                </c:pt>
                <c:pt idx="1587">
                  <c:v>1.59016866109597</c:v>
                </c:pt>
                <c:pt idx="1588">
                  <c:v>1.4103723742493699</c:v>
                </c:pt>
                <c:pt idx="1589">
                  <c:v>1.2285718710850599</c:v>
                </c:pt>
                <c:pt idx="1590">
                  <c:v>1.0450255000659601</c:v>
                </c:pt>
                <c:pt idx="1591">
                  <c:v>0.85999409062867405</c:v>
                </c:pt>
                <c:pt idx="1592">
                  <c:v>0.67374058253073899</c:v>
                </c:pt>
                <c:pt idx="1593">
                  <c:v>0.48652965219873701</c:v>
                </c:pt>
                <c:pt idx="1594">
                  <c:v>0.29862733660866703</c:v>
                </c:pt>
                <c:pt idx="1595">
                  <c:v>0.11030065523270501</c:v>
                </c:pt>
                <c:pt idx="1596">
                  <c:v>-7.8182769409864197E-2</c:v>
                </c:pt>
                <c:pt idx="1597">
                  <c:v>-0.26655509205903299</c:v>
                </c:pt>
                <c:pt idx="1598">
                  <c:v>-0.45454862533677098</c:v>
                </c:pt>
                <c:pt idx="1599">
                  <c:v>-0.64189622014557501</c:v>
                </c:pt>
                <c:pt idx="1600">
                  <c:v>-0.82833164530174797</c:v>
                </c:pt>
                <c:pt idx="1601">
                  <c:v>-1.0135899658646199</c:v>
                </c:pt>
                <c:pt idx="1602">
                  <c:v>-1.1974079196235099</c:v>
                </c:pt>
                <c:pt idx="1603">
                  <c:v>-1.3795242912079</c:v>
                </c:pt>
                <c:pt idx="1604">
                  <c:v>-1.5596802832885399</c:v>
                </c:pt>
                <c:pt idx="1605">
                  <c:v>-1.7376198843427599</c:v>
                </c:pt>
                <c:pt idx="1606">
                  <c:v>-1.9130902324607899</c:v>
                </c:pt>
                <c:pt idx="1607">
                  <c:v>-2.0858419746764798</c:v>
                </c:pt>
                <c:pt idx="1608">
                  <c:v>-2.25562962131134</c:v>
                </c:pt>
                <c:pt idx="1609">
                  <c:v>-2.4222118948289202</c:v>
                </c:pt>
                <c:pt idx="1610">
                  <c:v>-2.5853520727033401</c:v>
                </c:pt>
                <c:pt idx="1611">
                  <c:v>-2.7448183238150601</c:v>
                </c:pt>
                <c:pt idx="1612">
                  <c:v>-2.90038403789542</c:v>
                </c:pt>
                <c:pt idx="1613">
                  <c:v>-3.0518281475523299</c:v>
                </c:pt>
                <c:pt idx="1614">
                  <c:v>-3.1989354424191001</c:v>
                </c:pt>
                <c:pt idx="1615">
                  <c:v>-3.3414968749802498</c:v>
                </c:pt>
                <c:pt idx="1616">
                  <c:v>-3.4793098576392798</c:v>
                </c:pt>
                <c:pt idx="1617">
                  <c:v>-3.61217855060687</c:v>
                </c:pt>
                <c:pt idx="1618">
                  <c:v>-3.7399141401998701</c:v>
                </c:pt>
                <c:pt idx="1619">
                  <c:v>-3.8623351071559799</c:v>
                </c:pt>
                <c:pt idx="1620">
                  <c:v>-3.9792674845824001</c:v>
                </c:pt>
                <c:pt idx="1621">
                  <c:v>-4.0905451051723896</c:v>
                </c:pt>
                <c:pt idx="1622">
                  <c:v>-4.1960098373381101</c:v>
                </c:pt>
                <c:pt idx="1623">
                  <c:v>-4.2955118099242799</c:v>
                </c:pt>
                <c:pt idx="1624">
                  <c:v>-4.38890962518321</c:v>
                </c:pt>
                <c:pt idx="1625">
                  <c:v>-4.47607055970877</c:v>
                </c:pt>
                <c:pt idx="1626">
                  <c:v>-4.5568707530437003</c:v>
                </c:pt>
                <c:pt idx="1627">
                  <c:v>-4.6311953836919599</c:v>
                </c:pt>
                <c:pt idx="1628">
                  <c:v>-4.6989388322864398</c:v>
                </c:pt>
                <c:pt idx="1629">
                  <c:v>-4.7600048316798302</c:v>
                </c:pt>
                <c:pt idx="1630">
                  <c:v>-4.8143066037455604</c:v>
                </c:pt>
                <c:pt idx="1631">
                  <c:v>-4.8617669826941903</c:v>
                </c:pt>
                <c:pt idx="1632">
                  <c:v>-4.9023185247302603</c:v>
                </c:pt>
                <c:pt idx="1633">
                  <c:v>-4.9359036038935802</c:v>
                </c:pt>
                <c:pt idx="1634">
                  <c:v>-4.9624744939489496</c:v>
                </c:pt>
                <c:pt idx="1635">
                  <c:v>-4.9819934362076603</c:v>
                </c:pt>
                <c:pt idx="1636">
                  <c:v>-4.9944326931847201</c:v>
                </c:pt>
                <c:pt idx="1637">
                  <c:v>-4.9997745880152804</c:v>
                </c:pt>
                <c:pt idx="1638">
                  <c:v>-4.9980115295745096</c:v>
                </c:pt>
                <c:pt idx="1639">
                  <c:v>-4.9891460232649099</c:v>
                </c:pt>
                <c:pt idx="1640">
                  <c:v>-4.9731906674560697</c:v>
                </c:pt>
                <c:pt idx="1641">
                  <c:v>-4.9501681355816398</c:v>
                </c:pt>
                <c:pt idx="1642">
                  <c:v>-4.92011114391918</c:v>
                </c:pt>
                <c:pt idx="1643">
                  <c:v>-4.8830624050985199</c:v>
                </c:pt>
                <c:pt idx="1644">
                  <c:v>-4.8390745674048103</c:v>
                </c:pt>
                <c:pt idx="1645">
                  <c:v>-4.7882101399623602</c:v>
                </c:pt>
                <c:pt idx="1646">
                  <c:v>-4.7305414039058098</c:v>
                </c:pt>
                <c:pt idx="1647">
                  <c:v>-4.6661503096646504</c:v>
                </c:pt>
                <c:pt idx="1648">
                  <c:v>-4.5951283605072204</c:v>
                </c:pt>
                <c:pt idx="1649">
                  <c:v>-4.5175764825095097</c:v>
                </c:pt>
                <c:pt idx="1650">
                  <c:v>-4.4336048811336903</c:v>
                </c:pt>
                <c:pt idx="1651">
                  <c:v>-4.3433328846201302</c:v>
                </c:pt>
                <c:pt idx="1652">
                  <c:v>-4.2468887744154804</c:v>
                </c:pt>
                <c:pt idx="1653">
                  <c:v>-4.1444096028776602</c:v>
                </c:pt>
                <c:pt idx="1654">
                  <c:v>-4.0360409985169099</c:v>
                </c:pt>
                <c:pt idx="1655">
                  <c:v>-3.9219369590498698</c:v>
                </c:pt>
                <c:pt idx="1656">
                  <c:v>-3.8022596325602498</c:v>
                </c:pt>
                <c:pt idx="1657">
                  <c:v>-3.6771790870776302</c:v>
                </c:pt>
                <c:pt idx="1658">
                  <c:v>-3.5468730689013301</c:v>
                </c:pt>
                <c:pt idx="1659">
                  <c:v>-3.4115267500134201</c:v>
                </c:pt>
                <c:pt idx="1660">
                  <c:v>-3.2713324649390101</c:v>
                </c:pt>
                <c:pt idx="1661">
                  <c:v>-3.1264894374284902</c:v>
                </c:pt>
                <c:pt idx="1662">
                  <c:v>-2.9772034973495498</c:v>
                </c:pt>
                <c:pt idx="1663">
                  <c:v>-2.8236867881918002</c:v>
                </c:pt>
                <c:pt idx="1664">
                  <c:v>-2.6661574655992202</c:v>
                </c:pt>
                <c:pt idx="1665">
                  <c:v>-2.5048393873590702</c:v>
                </c:pt>
                <c:pt idx="1666">
                  <c:v>-2.33996179528758</c:v>
                </c:pt>
                <c:pt idx="1667">
                  <c:v>-2.1717589894650402</c:v>
                </c:pt>
                <c:pt idx="1668">
                  <c:v>-2.0004699952823799</c:v>
                </c:pt>
                <c:pt idx="1669">
                  <c:v>-1.8263382237731001</c:v>
                </c:pt>
                <c:pt idx="1670">
                  <c:v>-1.64961112571272</c:v>
                </c:pt>
                <c:pt idx="1671">
                  <c:v>-1.4705398399779399</c:v>
                </c:pt>
                <c:pt idx="1672">
                  <c:v>-1.28937883666433</c:v>
                </c:pt>
                <c:pt idx="1673">
                  <c:v>-1.1063855554705699</c:v>
                </c:pt>
                <c:pt idx="1674">
                  <c:v>-0.92182003986234196</c:v>
                </c:pt>
                <c:pt idx="1675">
                  <c:v>-0.73594456753656201</c:v>
                </c:pt>
                <c:pt idx="1676">
                  <c:v>-0.549023277710327</c:v>
                </c:pt>
                <c:pt idx="1677">
                  <c:v>-0.361321795764525</c:v>
                </c:pt>
                <c:pt idx="1678">
                  <c:v>-0.17310685577583801</c:v>
                </c:pt>
                <c:pt idx="1679">
                  <c:v>1.5354078527109301E-2</c:v>
                </c:pt>
                <c:pt idx="1680">
                  <c:v>0.20379319384427699</c:v>
                </c:pt>
                <c:pt idx="1681">
                  <c:v>0.39194270788170399</c:v>
                </c:pt>
                <c:pt idx="1682">
                  <c:v>0.57953524988458804</c:v>
                </c:pt>
                <c:pt idx="1683">
                  <c:v>0.76630424058590096</c:v>
                </c:pt>
                <c:pt idx="1684">
                  <c:v>0.95198427103004102</c:v>
                </c:pt>
                <c:pt idx="1685">
                  <c:v>1.13631147973363</c:v>
                </c:pt>
                <c:pt idx="1686">
                  <c:v>1.31902392764688</c:v>
                </c:pt>
                <c:pt idx="1687">
                  <c:v>1.4998619703835201</c:v>
                </c:pt>
                <c:pt idx="1688">
                  <c:v>1.6785686271895299</c:v>
                </c:pt>
                <c:pt idx="1689">
                  <c:v>1.8548899461270401</c:v>
                </c:pt>
                <c:pt idx="1690">
                  <c:v>2.0285753649537099</c:v>
                </c:pt>
                <c:pt idx="1691">
                  <c:v>2.1993780671855299</c:v>
                </c:pt>
                <c:pt idx="1692">
                  <c:v>2.3670553328364798</c:v>
                </c:pt>
                <c:pt idx="1693">
                  <c:v>2.5313688833370098</c:v>
                </c:pt>
                <c:pt idx="1694">
                  <c:v>2.6920852201407999</c:v>
                </c:pt>
                <c:pt idx="1695">
                  <c:v>2.84897595653905</c:v>
                </c:pt>
                <c:pt idx="1696">
                  <c:v>3.0018181422104102</c:v>
                </c:pt>
                <c:pt idx="1697">
                  <c:v>3.15039458004577</c:v>
                </c:pt>
                <c:pt idx="1698">
                  <c:v>3.29449413479702</c:v>
                </c:pt>
                <c:pt idx="1699">
                  <c:v>3.43391203311187</c:v>
                </c:pt>
                <c:pt idx="1700">
                  <c:v>3.5684501545280298</c:v>
                </c:pt>
                <c:pt idx="1701">
                  <c:v>3.6979173130132499</c:v>
                </c:pt>
                <c:pt idx="1702">
                  <c:v>3.8221295286510002</c:v>
                </c:pt>
                <c:pt idx="1703">
                  <c:v>3.9409102890861099</c:v>
                </c:pt>
                <c:pt idx="1704">
                  <c:v>4.0540908003584502</c:v>
                </c:pt>
                <c:pt idx="1705">
                  <c:v>4.1615102267684199</c:v>
                </c:pt>
                <c:pt idx="1706">
                  <c:v>4.2630159194332302</c:v>
                </c:pt>
                <c:pt idx="1707">
                  <c:v>4.3584636332093103</c:v>
                </c:pt>
                <c:pt idx="1708">
                  <c:v>4.44771773167259</c:v>
                </c:pt>
                <c:pt idx="1709">
                  <c:v>4.5306513798653203</c:v>
                </c:pt>
                <c:pt idx="1710">
                  <c:v>4.6071467245353501</c:v>
                </c:pt>
                <c:pt idx="1711">
                  <c:v>4.6770950616121603</c:v>
                </c:pt>
                <c:pt idx="1712">
                  <c:v>4.7403969906813197</c:v>
                </c:pt>
                <c:pt idx="1713">
                  <c:v>4.7969625562377596</c:v>
                </c:pt>
                <c:pt idx="1714">
                  <c:v>4.8467113755176596</c:v>
                </c:pt>
                <c:pt idx="1715">
                  <c:v>4.8895727527266297</c:v>
                </c:pt>
                <c:pt idx="1716">
                  <c:v>4.9254857795023002</c:v>
                </c:pt>
                <c:pt idx="1717">
                  <c:v>4.9543994214685299</c:v>
                </c:pt>
                <c:pt idx="1718">
                  <c:v>4.9762725907579499</c:v>
                </c:pt>
                <c:pt idx="1719">
                  <c:v>4.9910742044001397</c:v>
                </c:pt>
                <c:pt idx="1720">
                  <c:v>4.9987832284921803</c:v>
                </c:pt>
                <c:pt idx="1721">
                  <c:v>4.9993887080889996</c:v>
                </c:pt>
                <c:pt idx="1722">
                  <c:v>4.9928897827709804</c:v>
                </c:pt>
                <c:pt idx="1723">
                  <c:v>4.9792956878665899</c:v>
                </c:pt>
                <c:pt idx="1724">
                  <c:v>4.9586257413285502</c:v>
                </c:pt>
                <c:pt idx="1725">
                  <c:v>4.9309093162819302</c:v>
                </c:pt>
                <c:pt idx="1726">
                  <c:v>4.8961857992833302</c:v>
                </c:pt>
                <c:pt idx="1727">
                  <c:v>4.8545045343504398</c:v>
                </c:pt>
                <c:pt idx="1728">
                  <c:v>4.8059247528414497</c:v>
                </c:pt>
                <c:pt idx="1729">
                  <c:v>4.7505154892841599</c:v>
                </c:pt>
                <c:pt idx="1730">
                  <c:v>4.6883554832739902</c:v>
                </c:pt>
                <c:pt idx="1731">
                  <c:v>4.61953306758077</c:v>
                </c:pt>
                <c:pt idx="1732">
                  <c:v>4.5441460426231499</c:v>
                </c:pt>
                <c:pt idx="1733">
                  <c:v>4.4623015374886403</c:v>
                </c:pt>
                <c:pt idx="1734">
                  <c:v>4.3741158576974497</c:v>
                </c:pt>
                <c:pt idx="1735">
                  <c:v>4.2797143199260503</c:v>
                </c:pt>
                <c:pt idx="1736">
                  <c:v>4.1792310739250702</c:v>
                </c:pt>
                <c:pt idx="1737">
                  <c:v>4.0728089118854802</c:v>
                </c:pt>
                <c:pt idx="1738">
                  <c:v>3.9605990655227998</c:v>
                </c:pt>
                <c:pt idx="1739">
                  <c:v>3.8427609911686602</c:v>
                </c:pt>
                <c:pt idx="1740">
                  <c:v>3.7194621431747601</c:v>
                </c:pt>
                <c:pt idx="1741">
                  <c:v>3.5908777359508202</c:v>
                </c:pt>
                <c:pt idx="1742">
                  <c:v>3.4571904949754599</c:v>
                </c:pt>
                <c:pt idx="1743">
                  <c:v>3.3185903971333901</c:v>
                </c:pt>
                <c:pt idx="1744">
                  <c:v>3.1752744007475999</c:v>
                </c:pt>
                <c:pt idx="1745">
                  <c:v>3.0274461656911198</c:v>
                </c:pt>
                <c:pt idx="1746">
                  <c:v>2.8753157639749101</c:v>
                </c:pt>
                <c:pt idx="1747">
                  <c:v>2.7190993812241402</c:v>
                </c:pt>
                <c:pt idx="1748">
                  <c:v>2.5590190094667999</c:v>
                </c:pt>
                <c:pt idx="1749">
                  <c:v>2.3953021316705101</c:v>
                </c:pt>
                <c:pt idx="1750">
                  <c:v>2.2281813984769401</c:v>
                </c:pt>
                <c:pt idx="1751">
                  <c:v>2.0578942975927399</c:v>
                </c:pt>
                <c:pt idx="1752">
                  <c:v>1.8846828163060401</c:v>
                </c:pt>
                <c:pt idx="1753">
                  <c:v>1.70879309760982</c:v>
                </c:pt>
                <c:pt idx="1754">
                  <c:v>1.5304750904187501</c:v>
                </c:pt>
                <c:pt idx="1755">
                  <c:v>1.3499821943783299</c:v>
                </c:pt>
                <c:pt idx="1756">
                  <c:v>1.16757089977034</c:v>
                </c:pt>
                <c:pt idx="1757">
                  <c:v>0.98350042302566698</c:v>
                </c:pt>
                <c:pt idx="1758">
                  <c:v>0.79803233836382403</c:v>
                </c:pt>
                <c:pt idx="1759">
                  <c:v>0.61143020608184695</c:v>
                </c:pt>
                <c:pt idx="1760">
                  <c:v>0.42395919802021698</c:v>
                </c:pt>
                <c:pt idx="1761">
                  <c:v>0.235885720739724</c:v>
                </c:pt>
                <c:pt idx="1762">
                  <c:v>4.74770369426709E-2</c:v>
                </c:pt>
                <c:pt idx="1763">
                  <c:v>-0.14099911432183601</c:v>
                </c:pt>
                <c:pt idx="1764">
                  <c:v>-0.32927489812951599</c:v>
                </c:pt>
                <c:pt idx="1765">
                  <c:v>-0.51708276428941902</c:v>
                </c:pt>
                <c:pt idx="1766">
                  <c:v>-0.70415582754717798</c:v>
                </c:pt>
                <c:pt idx="1767">
                  <c:v>-0.890228246843346</c:v>
                </c:pt>
                <c:pt idx="1768">
                  <c:v>-1.0750356030885799</c:v>
                </c:pt>
                <c:pt idx="1769">
                  <c:v>-1.2583152749170701</c:v>
                </c:pt>
                <c:pt idx="1770">
                  <c:v>-1.43980681188638</c:v>
                </c:pt>
                <c:pt idx="1771">
                  <c:v>-1.6192523045915299</c:v>
                </c:pt>
                <c:pt idx="1772">
                  <c:v>-1.79639675116822</c:v>
                </c:pt>
                <c:pt idx="1773">
                  <c:v>-1.97098841966478</c:v>
                </c:pt>
                <c:pt idx="1774">
                  <c:v>-2.1427792057669</c:v>
                </c:pt>
                <c:pt idx="1775">
                  <c:v>-2.31152498536721</c:v>
                </c:pt>
                <c:pt idx="1776">
                  <c:v>-2.4769859614794498</c:v>
                </c:pt>
                <c:pt idx="1777">
                  <c:v>-2.6389270050026199</c:v>
                </c:pt>
                <c:pt idx="1778">
                  <c:v>-2.79711798885271</c:v>
                </c:pt>
                <c:pt idx="1779">
                  <c:v>-2.95133411498569</c:v>
                </c:pt>
                <c:pt idx="1780">
                  <c:v>-3.1013562338476999</c:v>
                </c:pt>
                <c:pt idx="1781">
                  <c:v>-3.2469711557988501</c:v>
                </c:pt>
                <c:pt idx="1782">
                  <c:v>-3.38797195406723</c:v>
                </c:pt>
                <c:pt idx="1783">
                  <c:v>-3.52415825880301</c:v>
                </c:pt>
                <c:pt idx="1784">
                  <c:v>-3.6553365418152302</c:v>
                </c:pt>
                <c:pt idx="1785">
                  <c:v>-3.7813203915858802</c:v>
                </c:pt>
                <c:pt idx="1786">
                  <c:v>-3.90193077817064</c:v>
                </c:pt>
                <c:pt idx="1787">
                  <c:v>-4.0169963076106203</c:v>
                </c:pt>
                <c:pt idx="1788">
                  <c:v>-4.1263534654921301</c:v>
                </c:pt>
                <c:pt idx="1789">
                  <c:v>-4.2298468493099897</c:v>
                </c:pt>
                <c:pt idx="1790">
                  <c:v>-4.3273293893027702</c:v>
                </c:pt>
                <c:pt idx="1791">
                  <c:v>-4.41866255744696</c:v>
                </c:pt>
                <c:pt idx="1792">
                  <c:v>-4.5037165643130201</c:v>
                </c:pt>
                <c:pt idx="1793">
                  <c:v>-4.5823705435031501</c:v>
                </c:pt>
                <c:pt idx="1794">
                  <c:v>-4.6545127234090202</c:v>
                </c:pt>
                <c:pt idx="1795">
                  <c:v>-4.7200405860455099</c:v>
                </c:pt>
                <c:pt idx="1796">
                  <c:v>-4.77886101273414</c:v>
                </c:pt>
                <c:pt idx="1797">
                  <c:v>-4.8308904164300399</c:v>
                </c:pt>
                <c:pt idx="1798">
                  <c:v>-4.8760548605035696</c:v>
                </c:pt>
                <c:pt idx="1799">
                  <c:v>-4.9142901638083503</c:v>
                </c:pt>
                <c:pt idx="1800">
                  <c:v>-4.9455419918861896</c:v>
                </c:pt>
                <c:pt idx="1801">
                  <c:v>-4.9697659341793399</c:v>
                </c:pt>
                <c:pt idx="1802">
                  <c:v>-4.9869275671402704</c:v>
                </c:pt>
                <c:pt idx="1803">
                  <c:v>-4.9970025031495204</c:v>
                </c:pt>
                <c:pt idx="1804">
                  <c:v>-4.9999764251716901</c:v>
                </c:pt>
                <c:pt idx="1805">
                  <c:v>-4.9958451071008803</c:v>
                </c:pt>
                <c:pt idx="1806">
                  <c:v>-4.9846144197661202</c:v>
                </c:pt>
                <c:pt idx="1807">
                  <c:v>-4.9663003225886602</c:v>
                </c:pt>
                <c:pt idx="1808">
                  <c:v>-4.9409288409026999</c:v>
                </c:pt>
                <c:pt idx="1809">
                  <c:v>-4.9085360289719997</c:v>
                </c:pt>
                <c:pt idx="1810">
                  <c:v>-4.8691679187548402</c:v>
                </c:pt>
                <c:pt idx="1811">
                  <c:v>-4.8228804544899804</c:v>
                </c:pt>
                <c:pt idx="1812">
                  <c:v>-4.7697394131969801</c:v>
                </c:pt>
                <c:pt idx="1813">
                  <c:v>-4.7098203112033197</c:v>
                </c:pt>
                <c:pt idx="1814">
                  <c:v>-4.64320829683159</c:v>
                </c:pt>
                <c:pt idx="1815">
                  <c:v>-4.5699980293992004</c:v>
                </c:pt>
                <c:pt idx="1816">
                  <c:v>-4.4902935447021299</c:v>
                </c:pt>
                <c:pt idx="1817">
                  <c:v>-4.4042081071744503</c:v>
                </c:pt>
                <c:pt idx="1818">
                  <c:v>-4.3118640489334199</c:v>
                </c:pt>
                <c:pt idx="1819">
                  <c:v>-4.2133925959387</c:v>
                </c:pt>
                <c:pt idx="1820">
                  <c:v>-4.1089336815133199</c:v>
                </c:pt>
                <c:pt idx="1821">
                  <c:v>-3.9986357474904999</c:v>
                </c:pt>
                <c:pt idx="1822">
                  <c:v>-3.88265553326982</c:v>
                </c:pt>
                <c:pt idx="1823">
                  <c:v>-3.7611578530820799</c:v>
                </c:pt>
                <c:pt idx="1824">
                  <c:v>-3.6343153617789801</c:v>
                </c:pt>
                <c:pt idx="1825">
                  <c:v>-3.5023083094812901</c:v>
                </c:pt>
                <c:pt idx="1826">
                  <c:v>-3.3653242854337</c:v>
                </c:pt>
                <c:pt idx="1827">
                  <c:v>-3.22355795142987</c:v>
                </c:pt>
                <c:pt idx="1828">
                  <c:v>-3.07721076518783</c:v>
                </c:pt>
                <c:pt idx="1829">
                  <c:v>-2.9264906940671098</c:v>
                </c:pt>
                <c:pt idx="1830">
                  <c:v>-2.7716119195359399</c:v>
                </c:pt>
                <c:pt idx="1831">
                  <c:v>-2.6127945328078299</c:v>
                </c:pt>
                <c:pt idx="1832">
                  <c:v>-2.4502642220795701</c:v>
                </c:pt>
                <c:pt idx="1833">
                  <c:v>-2.2842519518160902</c:v>
                </c:pt>
                <c:pt idx="1834">
                  <c:v>-2.1149936345375799</c:v>
                </c:pt>
                <c:pt idx="1835">
                  <c:v>-1.94272979557443</c:v>
                </c:pt>
                <c:pt idx="1836">
                  <c:v>-1.7677052312678201</c:v>
                </c:pt>
                <c:pt idx="1837">
                  <c:v>-1.5901686611009</c:v>
                </c:pt>
                <c:pt idx="1838">
                  <c:v>-1.4103723742543399</c:v>
                </c:pt>
                <c:pt idx="1839">
                  <c:v>-1.2285718710901099</c:v>
                </c:pt>
                <c:pt idx="1840">
                  <c:v>-1.04502550007105</c:v>
                </c:pt>
                <c:pt idx="1841">
                  <c:v>-0.85999409063376797</c:v>
                </c:pt>
                <c:pt idx="1842">
                  <c:v>-0.67374058253589797</c:v>
                </c:pt>
                <c:pt idx="1843">
                  <c:v>-0.486529652203954</c:v>
                </c:pt>
                <c:pt idx="1844">
                  <c:v>-0.29862733661382901</c:v>
                </c:pt>
                <c:pt idx="1845">
                  <c:v>-0.11030065523791099</c:v>
                </c:pt>
                <c:pt idx="1846">
                  <c:v>7.8182769404693805E-2</c:v>
                </c:pt>
                <c:pt idx="1847">
                  <c:v>0.26655509205383399</c:v>
                </c:pt>
                <c:pt idx="1848">
                  <c:v>0.45454862533158602</c:v>
                </c:pt>
                <c:pt idx="1849">
                  <c:v>0.64189622014044601</c:v>
                </c:pt>
                <c:pt idx="1850">
                  <c:v>0.82833164529661296</c:v>
                </c:pt>
                <c:pt idx="1851">
                  <c:v>1.01358996585948</c:v>
                </c:pt>
                <c:pt idx="1852">
                  <c:v>1.1974079196184899</c:v>
                </c:pt>
                <c:pt idx="1853">
                  <c:v>1.37952429120289</c:v>
                </c:pt>
                <c:pt idx="1854">
                  <c:v>1.5596802832836301</c:v>
                </c:pt>
                <c:pt idx="1855">
                  <c:v>1.7376198843378801</c:v>
                </c:pt>
                <c:pt idx="1856">
                  <c:v>1.91309023245598</c:v>
                </c:pt>
                <c:pt idx="1857">
                  <c:v>2.08584197467178</c:v>
                </c:pt>
                <c:pt idx="1858">
                  <c:v>2.25562962130669</c:v>
                </c:pt>
                <c:pt idx="1859">
                  <c:v>2.4222118948243301</c:v>
                </c:pt>
                <c:pt idx="1860">
                  <c:v>2.5853520726989099</c:v>
                </c:pt>
                <c:pt idx="1861">
                  <c:v>2.7448183238107098</c:v>
                </c:pt>
                <c:pt idx="1862">
                  <c:v>2.90038403789121</c:v>
                </c:pt>
                <c:pt idx="1863">
                  <c:v>3.0518281475482101</c:v>
                </c:pt>
                <c:pt idx="1864">
                  <c:v>3.1989354424151002</c:v>
                </c:pt>
                <c:pt idx="1865">
                  <c:v>3.3414968749764</c:v>
                </c:pt>
                <c:pt idx="1866">
                  <c:v>3.4793098576355401</c:v>
                </c:pt>
                <c:pt idx="1867">
                  <c:v>3.6121785506032502</c:v>
                </c:pt>
                <c:pt idx="1868">
                  <c:v>3.73991414019644</c:v>
                </c:pt>
                <c:pt idx="1869">
                  <c:v>3.8623351071526701</c:v>
                </c:pt>
                <c:pt idx="1870">
                  <c:v>3.9792674845792599</c:v>
                </c:pt>
                <c:pt idx="1871">
                  <c:v>4.0905451051694</c:v>
                </c:pt>
                <c:pt idx="1872">
                  <c:v>4.1960098373352803</c:v>
                </c:pt>
                <c:pt idx="1873">
                  <c:v>4.2955118099216403</c:v>
                </c:pt>
                <c:pt idx="1874">
                  <c:v>4.3889096251807196</c:v>
                </c:pt>
                <c:pt idx="1875">
                  <c:v>4.4760705597064501</c:v>
                </c:pt>
                <c:pt idx="1876">
                  <c:v>4.5568707530415704</c:v>
                </c:pt>
                <c:pt idx="1877">
                  <c:v>4.6311953836899997</c:v>
                </c:pt>
                <c:pt idx="1878">
                  <c:v>4.6989388322846697</c:v>
                </c:pt>
                <c:pt idx="1879">
                  <c:v>4.7600048316782502</c:v>
                </c:pt>
                <c:pt idx="1880">
                  <c:v>4.8143066037441598</c:v>
                </c:pt>
                <c:pt idx="1881">
                  <c:v>4.8617669826929903</c:v>
                </c:pt>
                <c:pt idx="1882">
                  <c:v>4.90231852472923</c:v>
                </c:pt>
                <c:pt idx="1883">
                  <c:v>4.9359036038927497</c:v>
                </c:pt>
                <c:pt idx="1884">
                  <c:v>4.9624744939483199</c:v>
                </c:pt>
                <c:pt idx="1885">
                  <c:v>4.9819934362072198</c:v>
                </c:pt>
                <c:pt idx="1886">
                  <c:v>4.9944326931844696</c:v>
                </c:pt>
                <c:pt idx="1887">
                  <c:v>4.9997745880152298</c:v>
                </c:pt>
                <c:pt idx="1888">
                  <c:v>4.9980115295746597</c:v>
                </c:pt>
                <c:pt idx="1889">
                  <c:v>4.98914602326525</c:v>
                </c:pt>
                <c:pt idx="1890">
                  <c:v>4.9731906674566</c:v>
                </c:pt>
                <c:pt idx="1891">
                  <c:v>4.9501681355823699</c:v>
                </c:pt>
                <c:pt idx="1892">
                  <c:v>4.9201111439201002</c:v>
                </c:pt>
                <c:pt idx="1893">
                  <c:v>4.8830624050996398</c:v>
                </c:pt>
                <c:pt idx="1894">
                  <c:v>4.8390745674061302</c:v>
                </c:pt>
                <c:pt idx="1895">
                  <c:v>4.7882101399638497</c:v>
                </c:pt>
                <c:pt idx="1896">
                  <c:v>4.7305414039074902</c:v>
                </c:pt>
                <c:pt idx="1897">
                  <c:v>4.6661503096665102</c:v>
                </c:pt>
                <c:pt idx="1898">
                  <c:v>4.5951283605092703</c:v>
                </c:pt>
                <c:pt idx="1899">
                  <c:v>4.5175764825117399</c:v>
                </c:pt>
                <c:pt idx="1900">
                  <c:v>4.4336048811360804</c:v>
                </c:pt>
                <c:pt idx="1901">
                  <c:v>4.3433328846227104</c:v>
                </c:pt>
                <c:pt idx="1902">
                  <c:v>4.2468887744182497</c:v>
                </c:pt>
                <c:pt idx="1903">
                  <c:v>4.1444096028805504</c:v>
                </c:pt>
                <c:pt idx="1904">
                  <c:v>4.0360409985199901</c:v>
                </c:pt>
                <c:pt idx="1905">
                  <c:v>3.9219369590530802</c:v>
                </c:pt>
                <c:pt idx="1906">
                  <c:v>3.80225963256364</c:v>
                </c:pt>
                <c:pt idx="1907">
                  <c:v>3.67717908708115</c:v>
                </c:pt>
                <c:pt idx="1908">
                  <c:v>3.5468730689049801</c:v>
                </c:pt>
                <c:pt idx="1909">
                  <c:v>3.4115267500172202</c:v>
                </c:pt>
                <c:pt idx="1910">
                  <c:v>3.27133246494297</c:v>
                </c:pt>
                <c:pt idx="1911">
                  <c:v>3.12648943743253</c:v>
                </c:pt>
                <c:pt idx="1912">
                  <c:v>2.97720349735373</c:v>
                </c:pt>
                <c:pt idx="1913">
                  <c:v>2.8236867881960701</c:v>
                </c:pt>
                <c:pt idx="1914">
                  <c:v>2.66615746560363</c:v>
                </c:pt>
                <c:pt idx="1915">
                  <c:v>2.5048393873635701</c:v>
                </c:pt>
                <c:pt idx="1916">
                  <c:v>2.3399617952921501</c:v>
                </c:pt>
                <c:pt idx="1917">
                  <c:v>2.1717589894697298</c:v>
                </c:pt>
                <c:pt idx="1918">
                  <c:v>2.0004699952871898</c:v>
                </c:pt>
                <c:pt idx="1919">
                  <c:v>1.82633822377791</c:v>
                </c:pt>
                <c:pt idx="1920">
                  <c:v>1.64961112571764</c:v>
                </c:pt>
                <c:pt idx="1921">
                  <c:v>1.47053983998288</c:v>
                </c:pt>
                <c:pt idx="1922">
                  <c:v>1.2893788366693599</c:v>
                </c:pt>
                <c:pt idx="1923">
                  <c:v>1.1063855554756501</c:v>
                </c:pt>
                <c:pt idx="1924">
                  <c:v>0.921820039867425</c:v>
                </c:pt>
                <c:pt idx="1925">
                  <c:v>0.735944567541711</c:v>
                </c:pt>
                <c:pt idx="1926">
                  <c:v>0.54902327771550197</c:v>
                </c:pt>
                <c:pt idx="1927">
                  <c:v>0.36132179576968199</c:v>
                </c:pt>
                <c:pt idx="1928">
                  <c:v>0.17310685578104101</c:v>
                </c:pt>
                <c:pt idx="1929">
                  <c:v>-1.5354078521938199E-2</c:v>
                </c:pt>
                <c:pt idx="1930">
                  <c:v>-0.20379319383910999</c:v>
                </c:pt>
                <c:pt idx="1931">
                  <c:v>-0.39194270787651397</c:v>
                </c:pt>
                <c:pt idx="1932">
                  <c:v>-0.57953524987945204</c:v>
                </c:pt>
                <c:pt idx="1933">
                  <c:v>-0.76630424058075597</c:v>
                </c:pt>
                <c:pt idx="1934">
                  <c:v>-0.951984271024929</c:v>
                </c:pt>
                <c:pt idx="1935">
                  <c:v>-1.13631147972859</c:v>
                </c:pt>
                <c:pt idx="1936">
                  <c:v>-1.3190239276418601</c:v>
                </c:pt>
                <c:pt idx="1937">
                  <c:v>-1.49986197037859</c:v>
                </c:pt>
                <c:pt idx="1938">
                  <c:v>-1.67856862718466</c:v>
                </c:pt>
                <c:pt idx="1939">
                  <c:v>-1.8548899461222099</c:v>
                </c:pt>
                <c:pt idx="1940">
                  <c:v>-2.0285753649489902</c:v>
                </c:pt>
                <c:pt idx="1941">
                  <c:v>-2.1993780671808598</c:v>
                </c:pt>
                <c:pt idx="1942">
                  <c:v>-2.3670553328318902</c:v>
                </c:pt>
                <c:pt idx="1943">
                  <c:v>-2.5313688833325498</c:v>
                </c:pt>
                <c:pt idx="1944">
                  <c:v>-2.6920852201364198</c:v>
                </c:pt>
                <c:pt idx="1945">
                  <c:v>-2.8489759565347401</c:v>
                </c:pt>
                <c:pt idx="1946">
                  <c:v>-3.0018181422062802</c:v>
                </c:pt>
                <c:pt idx="1947">
                  <c:v>-3.1503945800417301</c:v>
                </c:pt>
                <c:pt idx="1948">
                  <c:v>-3.29449413479312</c:v>
                </c:pt>
                <c:pt idx="1949">
                  <c:v>-3.4339120331080899</c:v>
                </c:pt>
                <c:pt idx="1950">
                  <c:v>-3.5684501545243901</c:v>
                </c:pt>
                <c:pt idx="1951">
                  <c:v>-3.69791731300977</c:v>
                </c:pt>
                <c:pt idx="1952">
                  <c:v>-3.8221295286476402</c:v>
                </c:pt>
                <c:pt idx="1953">
                  <c:v>-3.9409102890828902</c:v>
                </c:pt>
                <c:pt idx="1954">
                  <c:v>-4.0540908003554197</c:v>
                </c:pt>
                <c:pt idx="1955">
                  <c:v>-4.1615102267655404</c:v>
                </c:pt>
                <c:pt idx="1956">
                  <c:v>-4.2630159194305204</c:v>
                </c:pt>
                <c:pt idx="1957">
                  <c:v>-4.3584636332067603</c:v>
                </c:pt>
                <c:pt idx="1958">
                  <c:v>-4.4477177316702097</c:v>
                </c:pt>
                <c:pt idx="1959">
                  <c:v>-4.53065137986313</c:v>
                </c:pt>
                <c:pt idx="1960">
                  <c:v>-4.6071467245333197</c:v>
                </c:pt>
                <c:pt idx="1961">
                  <c:v>-4.67709506161032</c:v>
                </c:pt>
                <c:pt idx="1962">
                  <c:v>-4.7403969906796597</c:v>
                </c:pt>
                <c:pt idx="1963">
                  <c:v>-4.7969625562363003</c:v>
                </c:pt>
                <c:pt idx="1964">
                  <c:v>-4.8467113755164002</c:v>
                </c:pt>
                <c:pt idx="1965">
                  <c:v>-4.8895727527255399</c:v>
                </c:pt>
                <c:pt idx="1966">
                  <c:v>-4.9254857795014004</c:v>
                </c:pt>
                <c:pt idx="1967">
                  <c:v>-4.95439942146783</c:v>
                </c:pt>
                <c:pt idx="1968">
                  <c:v>-4.9762725907574499</c:v>
                </c:pt>
                <c:pt idx="1969">
                  <c:v>-4.9910742043998297</c:v>
                </c:pt>
                <c:pt idx="1970">
                  <c:v>-4.9987832284920604</c:v>
                </c:pt>
                <c:pt idx="1971">
                  <c:v>-4.9993887080890804</c:v>
                </c:pt>
                <c:pt idx="1972">
                  <c:v>-4.9928897827712504</c:v>
                </c:pt>
                <c:pt idx="1973">
                  <c:v>-4.9792956878670598</c:v>
                </c:pt>
                <c:pt idx="1974">
                  <c:v>-4.9586257413292198</c:v>
                </c:pt>
                <c:pt idx="1975">
                  <c:v>-4.9309093162827899</c:v>
                </c:pt>
                <c:pt idx="1976">
                  <c:v>-4.8961857992843898</c:v>
                </c:pt>
                <c:pt idx="1977">
                  <c:v>-4.8545045343516904</c:v>
                </c:pt>
                <c:pt idx="1978">
                  <c:v>-4.8059247528428903</c:v>
                </c:pt>
                <c:pt idx="1979">
                  <c:v>-4.7505154892857799</c:v>
                </c:pt>
                <c:pt idx="1980">
                  <c:v>-4.6883554832757701</c:v>
                </c:pt>
                <c:pt idx="1981">
                  <c:v>-4.6195330675827604</c:v>
                </c:pt>
                <c:pt idx="1982">
                  <c:v>-4.5441460426253197</c:v>
                </c:pt>
                <c:pt idx="1983">
                  <c:v>-4.4623015374909603</c:v>
                </c:pt>
                <c:pt idx="1984">
                  <c:v>-4.3741158576999801</c:v>
                </c:pt>
                <c:pt idx="1985">
                  <c:v>-4.2797143199287397</c:v>
                </c:pt>
                <c:pt idx="1986">
                  <c:v>-4.1792310739279204</c:v>
                </c:pt>
                <c:pt idx="1987">
                  <c:v>-4.0728089118885</c:v>
                </c:pt>
                <c:pt idx="1988">
                  <c:v>-3.9605990655259302</c:v>
                </c:pt>
                <c:pt idx="1989">
                  <c:v>-3.84276099117199</c:v>
                </c:pt>
                <c:pt idx="1990">
                  <c:v>-3.71946214317824</c:v>
                </c:pt>
                <c:pt idx="1991">
                  <c:v>-3.5908777359544</c:v>
                </c:pt>
                <c:pt idx="1992">
                  <c:v>-3.45719049497922</c:v>
                </c:pt>
                <c:pt idx="1993">
                  <c:v>-3.3185903971372901</c:v>
                </c:pt>
                <c:pt idx="1994">
                  <c:v>-3.1752744007516198</c:v>
                </c:pt>
                <c:pt idx="1995">
                  <c:v>-3.02744616569526</c:v>
                </c:pt>
                <c:pt idx="1996">
                  <c:v>-2.8753157639791702</c:v>
                </c:pt>
                <c:pt idx="1997">
                  <c:v>-2.71909938122851</c:v>
                </c:pt>
                <c:pt idx="1998">
                  <c:v>-2.5590190094712701</c:v>
                </c:pt>
                <c:pt idx="1999">
                  <c:v>-2.39530213167501</c:v>
                </c:pt>
                <c:pt idx="2000">
                  <c:v>-2.2281813984815999</c:v>
                </c:pt>
                <c:pt idx="2001">
                  <c:v>-2.0578942975974801</c:v>
                </c:pt>
                <c:pt idx="2002">
                  <c:v>-1.88468281631086</c:v>
                </c:pt>
                <c:pt idx="2003">
                  <c:v>-1.7087930976147101</c:v>
                </c:pt>
                <c:pt idx="2004">
                  <c:v>-1.5304750904236999</c:v>
                </c:pt>
                <c:pt idx="2005">
                  <c:v>-1.3499821943833401</c:v>
                </c:pt>
                <c:pt idx="2006">
                  <c:v>-1.1675708997754</c:v>
                </c:pt>
                <c:pt idx="2007">
                  <c:v>-0.98350042303070195</c:v>
                </c:pt>
                <c:pt idx="2008">
                  <c:v>-0.79803233836896403</c:v>
                </c:pt>
                <c:pt idx="2009">
                  <c:v>-0.61143020608701504</c:v>
                </c:pt>
                <c:pt idx="2010">
                  <c:v>-0.42395919802540499</c:v>
                </c:pt>
                <c:pt idx="2011">
                  <c:v>-0.235885720744925</c:v>
                </c:pt>
                <c:pt idx="2012">
                  <c:v>-4.7477036947877201E-2</c:v>
                </c:pt>
                <c:pt idx="2013">
                  <c:v>0.14099911431663201</c:v>
                </c:pt>
                <c:pt idx="2014">
                  <c:v>0.32927489812431998</c:v>
                </c:pt>
                <c:pt idx="2015">
                  <c:v>0.51708276428431099</c:v>
                </c:pt>
                <c:pt idx="2016">
                  <c:v>0.70415582754202299</c:v>
                </c:pt>
                <c:pt idx="2017">
                  <c:v>0.89022824683822199</c:v>
                </c:pt>
                <c:pt idx="2018">
                  <c:v>1.07503560308349</c:v>
                </c:pt>
                <c:pt idx="2019">
                  <c:v>1.2583152749120301</c:v>
                </c:pt>
                <c:pt idx="2020">
                  <c:v>1.43980681188139</c:v>
                </c:pt>
                <c:pt idx="2021">
                  <c:v>1.6192523045866101</c:v>
                </c:pt>
                <c:pt idx="2022">
                  <c:v>1.7963967511633601</c:v>
                </c:pt>
                <c:pt idx="2023">
                  <c:v>1.97098841966006</c:v>
                </c:pt>
                <c:pt idx="2024">
                  <c:v>2.1427792057622002</c:v>
                </c:pt>
                <c:pt idx="2025">
                  <c:v>2.3115249853625901</c:v>
                </c:pt>
                <c:pt idx="2026">
                  <c:v>2.4769859614749299</c:v>
                </c:pt>
                <c:pt idx="2027">
                  <c:v>2.6389270049981999</c:v>
                </c:pt>
                <c:pt idx="2028">
                  <c:v>2.7971179888483899</c:v>
                </c:pt>
                <c:pt idx="2029">
                  <c:v>2.9513341149814898</c:v>
                </c:pt>
                <c:pt idx="2030">
                  <c:v>3.1013562338436098</c:v>
                </c:pt>
                <c:pt idx="2031">
                  <c:v>3.2469711557949501</c:v>
                </c:pt>
                <c:pt idx="2032">
                  <c:v>3.3879719540634099</c:v>
                </c:pt>
                <c:pt idx="2033">
                  <c:v>3.5241582587993099</c:v>
                </c:pt>
                <c:pt idx="2034">
                  <c:v>3.6553365418117298</c:v>
                </c:pt>
                <c:pt idx="2035">
                  <c:v>3.78132039158247</c:v>
                </c:pt>
                <c:pt idx="2036">
                  <c:v>3.9019307781673902</c:v>
                </c:pt>
                <c:pt idx="2037">
                  <c:v>4.0169963076075197</c:v>
                </c:pt>
                <c:pt idx="2038">
                  <c:v>4.1263534654891902</c:v>
                </c:pt>
                <c:pt idx="2039">
                  <c:v>4.2298468493072496</c:v>
                </c:pt>
                <c:pt idx="2040">
                  <c:v>4.3273293893001696</c:v>
                </c:pt>
                <c:pt idx="2041">
                  <c:v>4.41866255744453</c:v>
                </c:pt>
                <c:pt idx="2042">
                  <c:v>4.5037165643107899</c:v>
                </c:pt>
                <c:pt idx="2043">
                  <c:v>4.58237054350107</c:v>
                </c:pt>
                <c:pt idx="2044">
                  <c:v>4.6545127234071204</c:v>
                </c:pt>
                <c:pt idx="2045">
                  <c:v>4.7200405860437904</c:v>
                </c:pt>
                <c:pt idx="2046">
                  <c:v>4.7788610127326097</c:v>
                </c:pt>
                <c:pt idx="2047">
                  <c:v>4.8308904164286899</c:v>
                </c:pt>
                <c:pt idx="2048">
                  <c:v>4.8760548605024203</c:v>
                </c:pt>
                <c:pt idx="2049">
                  <c:v>4.9142901638073901</c:v>
                </c:pt>
                <c:pt idx="2050">
                  <c:v>4.9455419918854302</c:v>
                </c:pt>
                <c:pt idx="2051">
                  <c:v>4.9697659341787599</c:v>
                </c:pt>
                <c:pt idx="2052">
                  <c:v>4.9869275671399</c:v>
                </c:pt>
                <c:pt idx="2053">
                  <c:v>4.9970025031493304</c:v>
                </c:pt>
                <c:pt idx="2054">
                  <c:v>4.9999764251717096</c:v>
                </c:pt>
                <c:pt idx="2055">
                  <c:v>4.9958451071010899</c:v>
                </c:pt>
                <c:pt idx="2056">
                  <c:v>4.9846144197665296</c:v>
                </c:pt>
                <c:pt idx="2057">
                  <c:v>4.9663003225892597</c:v>
                </c:pt>
                <c:pt idx="2058">
                  <c:v>4.9409288409034797</c:v>
                </c:pt>
                <c:pt idx="2059">
                  <c:v>4.90853602897299</c:v>
                </c:pt>
                <c:pt idx="2060">
                  <c:v>4.8691679187560197</c:v>
                </c:pt>
                <c:pt idx="2061">
                  <c:v>4.8228804544913597</c:v>
                </c:pt>
                <c:pt idx="2062">
                  <c:v>4.7697394131985504</c:v>
                </c:pt>
                <c:pt idx="2063">
                  <c:v>4.7098203112050596</c:v>
                </c:pt>
                <c:pt idx="2064">
                  <c:v>4.64320829683352</c:v>
                </c:pt>
                <c:pt idx="2065">
                  <c:v>4.5699980294013098</c:v>
                </c:pt>
                <c:pt idx="2066">
                  <c:v>4.4902935447043903</c:v>
                </c:pt>
                <c:pt idx="2067">
                  <c:v>4.4042081071769097</c:v>
                </c:pt>
                <c:pt idx="2068">
                  <c:v>4.3118640489360596</c:v>
                </c:pt>
                <c:pt idx="2069">
                  <c:v>4.2133925959415102</c:v>
                </c:pt>
                <c:pt idx="2070">
                  <c:v>4.10893368151629</c:v>
                </c:pt>
                <c:pt idx="2071">
                  <c:v>3.9986357474936298</c:v>
                </c:pt>
                <c:pt idx="2072">
                  <c:v>3.8826555332731001</c:v>
                </c:pt>
                <c:pt idx="2073">
                  <c:v>3.7611578530855101</c:v>
                </c:pt>
                <c:pt idx="2074">
                  <c:v>3.6343153617824999</c:v>
                </c:pt>
                <c:pt idx="2075">
                  <c:v>3.502308309485</c:v>
                </c:pt>
                <c:pt idx="2076">
                  <c:v>3.3653242854375498</c:v>
                </c:pt>
                <c:pt idx="2077">
                  <c:v>3.2235579514338499</c:v>
                </c:pt>
                <c:pt idx="2078">
                  <c:v>3.0772107651919298</c:v>
                </c:pt>
                <c:pt idx="2079">
                  <c:v>2.92649069407133</c:v>
                </c:pt>
                <c:pt idx="2080">
                  <c:v>2.7716119195402702</c:v>
                </c:pt>
                <c:pt idx="2081">
                  <c:v>2.6127945328122699</c:v>
                </c:pt>
                <c:pt idx="2082">
                  <c:v>2.4502642220840398</c:v>
                </c:pt>
                <c:pt idx="2083">
                  <c:v>2.28425195182073</c:v>
                </c:pt>
                <c:pt idx="2084">
                  <c:v>2.1149936345423002</c:v>
                </c:pt>
                <c:pt idx="2085">
                  <c:v>1.94272979557917</c:v>
                </c:pt>
                <c:pt idx="2086">
                  <c:v>1.76770523127269</c:v>
                </c:pt>
                <c:pt idx="2087">
                  <c:v>1.5901686611058401</c:v>
                </c:pt>
                <c:pt idx="2088">
                  <c:v>1.4103723742593299</c:v>
                </c:pt>
                <c:pt idx="2089">
                  <c:v>1.2285718710951501</c:v>
                </c:pt>
                <c:pt idx="2090">
                  <c:v>1.04502550007608</c:v>
                </c:pt>
                <c:pt idx="2091">
                  <c:v>0.85999409063889698</c:v>
                </c:pt>
                <c:pt idx="2092">
                  <c:v>0.67374058254105695</c:v>
                </c:pt>
                <c:pt idx="2093">
                  <c:v>0.48652965220906502</c:v>
                </c:pt>
                <c:pt idx="2094">
                  <c:v>0.29862733661902602</c:v>
                </c:pt>
                <c:pt idx="2095">
                  <c:v>0.110300655243116</c:v>
                </c:pt>
                <c:pt idx="2096">
                  <c:v>-7.8182769399487803E-2</c:v>
                </c:pt>
                <c:pt idx="2097">
                  <c:v>-0.26655509204863498</c:v>
                </c:pt>
                <c:pt idx="2098">
                  <c:v>-0.454548625326471</c:v>
                </c:pt>
                <c:pt idx="2099">
                  <c:v>-0.64189622013528302</c:v>
                </c:pt>
                <c:pt idx="2100">
                  <c:v>-0.82833164529147796</c:v>
                </c:pt>
                <c:pt idx="2101">
                  <c:v>-1.01358996585445</c:v>
                </c:pt>
                <c:pt idx="2102">
                  <c:v>-1.19740791961343</c:v>
                </c:pt>
                <c:pt idx="2103">
                  <c:v>-1.37952429119789</c:v>
                </c:pt>
                <c:pt idx="2104">
                  <c:v>-1.55968028327868</c:v>
                </c:pt>
                <c:pt idx="2105">
                  <c:v>-1.737619884333</c:v>
                </c:pt>
                <c:pt idx="2106">
                  <c:v>-1.91309023245117</c:v>
                </c:pt>
                <c:pt idx="2107">
                  <c:v>-2.08584197466705</c:v>
                </c:pt>
                <c:pt idx="2108">
                  <c:v>-2.2556296213020399</c:v>
                </c:pt>
                <c:pt idx="2109">
                  <c:v>-2.4222118948198399</c:v>
                </c:pt>
                <c:pt idx="2110">
                  <c:v>-2.5853520726944601</c:v>
                </c:pt>
                <c:pt idx="2111">
                  <c:v>-2.7448183238063599</c:v>
                </c:pt>
                <c:pt idx="2112">
                  <c:v>-2.9003840378869699</c:v>
                </c:pt>
                <c:pt idx="2113">
                  <c:v>-3.05182814754408</c:v>
                </c:pt>
                <c:pt idx="2114">
                  <c:v>-3.1989354424110998</c:v>
                </c:pt>
                <c:pt idx="2115">
                  <c:v>-3.3414968749725298</c:v>
                </c:pt>
                <c:pt idx="2116">
                  <c:v>-3.4793098576318</c:v>
                </c:pt>
                <c:pt idx="2117">
                  <c:v>-3.61217855059969</c:v>
                </c:pt>
                <c:pt idx="2118">
                  <c:v>-3.7399141401929801</c:v>
                </c:pt>
                <c:pt idx="2119">
                  <c:v>-3.8623351071493701</c:v>
                </c:pt>
                <c:pt idx="2120">
                  <c:v>-3.97926748457611</c:v>
                </c:pt>
                <c:pt idx="2121">
                  <c:v>-4.0905451051663997</c:v>
                </c:pt>
                <c:pt idx="2122">
                  <c:v>-4.1960098373324497</c:v>
                </c:pt>
                <c:pt idx="2123">
                  <c:v>-4.2955118099189704</c:v>
                </c:pt>
                <c:pt idx="2124">
                  <c:v>-4.3889096251782203</c:v>
                </c:pt>
                <c:pt idx="2125">
                  <c:v>-4.4760705597041603</c:v>
                </c:pt>
                <c:pt idx="2126">
                  <c:v>-4.5568707530394299</c:v>
                </c:pt>
                <c:pt idx="2127">
                  <c:v>-4.6311953836880297</c:v>
                </c:pt>
                <c:pt idx="2128">
                  <c:v>-4.6989388322828898</c:v>
                </c:pt>
                <c:pt idx="2129">
                  <c:v>-4.7600048316766497</c:v>
                </c:pt>
                <c:pt idx="2130">
                  <c:v>-4.8143066037427502</c:v>
                </c:pt>
                <c:pt idx="2131">
                  <c:v>-4.86176698269177</c:v>
                </c:pt>
                <c:pt idx="2132">
                  <c:v>-4.9023185247282104</c:v>
                </c:pt>
                <c:pt idx="2133">
                  <c:v>-4.9359036038919299</c:v>
                </c:pt>
                <c:pt idx="2134">
                  <c:v>-4.9624744939476804</c:v>
                </c:pt>
                <c:pt idx="2135">
                  <c:v>-4.9819934362067801</c:v>
                </c:pt>
                <c:pt idx="2136">
                  <c:v>-4.9944326931842298</c:v>
                </c:pt>
                <c:pt idx="2137">
                  <c:v>-4.99977458801518</c:v>
                </c:pt>
                <c:pt idx="2138">
                  <c:v>-4.9980115295748</c:v>
                </c:pt>
                <c:pt idx="2139">
                  <c:v>-4.9891460232656</c:v>
                </c:pt>
                <c:pt idx="2140">
                  <c:v>-4.97319066745714</c:v>
                </c:pt>
                <c:pt idx="2141">
                  <c:v>-4.9501681355830902</c:v>
                </c:pt>
                <c:pt idx="2142">
                  <c:v>-4.9201111439210203</c:v>
                </c:pt>
                <c:pt idx="2143">
                  <c:v>-4.8830624051007598</c:v>
                </c:pt>
                <c:pt idx="2144">
                  <c:v>-4.8390745674074198</c:v>
                </c:pt>
                <c:pt idx="2145">
                  <c:v>-4.7882101399653498</c:v>
                </c:pt>
                <c:pt idx="2146">
                  <c:v>-4.7305414039091804</c:v>
                </c:pt>
                <c:pt idx="2147">
                  <c:v>-4.6661503096683798</c:v>
                </c:pt>
                <c:pt idx="2148">
                  <c:v>-4.5951283605113202</c:v>
                </c:pt>
                <c:pt idx="2149">
                  <c:v>-4.5175764825139497</c:v>
                </c:pt>
                <c:pt idx="2150">
                  <c:v>-4.4336048811384803</c:v>
                </c:pt>
                <c:pt idx="2151">
                  <c:v>-4.3433328846252897</c:v>
                </c:pt>
                <c:pt idx="2152">
                  <c:v>-4.2468887744209596</c:v>
                </c:pt>
                <c:pt idx="2153">
                  <c:v>-4.1444096028834601</c:v>
                </c:pt>
                <c:pt idx="2154">
                  <c:v>-4.0360409985230596</c:v>
                </c:pt>
                <c:pt idx="2155">
                  <c:v>-3.92193695905631</c:v>
                </c:pt>
                <c:pt idx="2156">
                  <c:v>-3.8022596325670199</c:v>
                </c:pt>
                <c:pt idx="2157">
                  <c:v>-3.6771790870846801</c:v>
                </c:pt>
                <c:pt idx="2158">
                  <c:v>-3.5468730689086501</c:v>
                </c:pt>
                <c:pt idx="2159">
                  <c:v>-3.41152675002103</c:v>
                </c:pt>
                <c:pt idx="2160">
                  <c:v>-3.2713324649468598</c:v>
                </c:pt>
                <c:pt idx="2161">
                  <c:v>-3.1264894374365899</c:v>
                </c:pt>
                <c:pt idx="2162">
                  <c:v>-2.9772034973579098</c:v>
                </c:pt>
                <c:pt idx="2163">
                  <c:v>-2.8236867882003698</c:v>
                </c:pt>
                <c:pt idx="2164">
                  <c:v>-2.66615746560803</c:v>
                </c:pt>
                <c:pt idx="2165">
                  <c:v>-2.5048393873680799</c:v>
                </c:pt>
                <c:pt idx="2166">
                  <c:v>-2.33996179529675</c:v>
                </c:pt>
                <c:pt idx="2167">
                  <c:v>-2.1717589894744198</c:v>
                </c:pt>
                <c:pt idx="2168">
                  <c:v>-2.0004699952918901</c:v>
                </c:pt>
                <c:pt idx="2169">
                  <c:v>-1.8263382237827599</c:v>
                </c:pt>
                <c:pt idx="2170">
                  <c:v>-1.6496111257225501</c:v>
                </c:pt>
                <c:pt idx="2171">
                  <c:v>-1.47053983998785</c:v>
                </c:pt>
                <c:pt idx="2172">
                  <c:v>-1.2893788366743899</c:v>
                </c:pt>
                <c:pt idx="2173">
                  <c:v>-1.10638555548073</c:v>
                </c:pt>
                <c:pt idx="2174">
                  <c:v>-0.92182003987254202</c:v>
                </c:pt>
                <c:pt idx="2175">
                  <c:v>-0.73594456754686099</c:v>
                </c:pt>
                <c:pt idx="2176">
                  <c:v>-0.54902327772060699</c:v>
                </c:pt>
                <c:pt idx="2177">
                  <c:v>-0.361321795774875</c:v>
                </c:pt>
                <c:pt idx="2178">
                  <c:v>-0.17310685578624499</c:v>
                </c:pt>
                <c:pt idx="2179">
                  <c:v>1.5354078516731699E-2</c:v>
                </c:pt>
                <c:pt idx="2180">
                  <c:v>0.20379319383390801</c:v>
                </c:pt>
                <c:pt idx="2181">
                  <c:v>0.39194270787132302</c:v>
                </c:pt>
                <c:pt idx="2182">
                  <c:v>0.57953524987428096</c:v>
                </c:pt>
                <c:pt idx="2183">
                  <c:v>0.76630424057561097</c:v>
                </c:pt>
                <c:pt idx="2184">
                  <c:v>0.95198427101988803</c:v>
                </c:pt>
                <c:pt idx="2185">
                  <c:v>1.1363114797235201</c:v>
                </c:pt>
                <c:pt idx="2186">
                  <c:v>1.3190239276368401</c:v>
                </c:pt>
                <c:pt idx="2187">
                  <c:v>1.49986197037362</c:v>
                </c:pt>
                <c:pt idx="2188">
                  <c:v>1.67856862717975</c:v>
                </c:pt>
                <c:pt idx="2189">
                  <c:v>1.85488994611737</c:v>
                </c:pt>
                <c:pt idx="2190">
                  <c:v>2.02857536494423</c:v>
                </c:pt>
                <c:pt idx="2191">
                  <c:v>2.19937806717618</c:v>
                </c:pt>
                <c:pt idx="2192">
                  <c:v>2.3670553328273698</c:v>
                </c:pt>
                <c:pt idx="2193">
                  <c:v>2.5313688833280601</c:v>
                </c:pt>
                <c:pt idx="2194">
                  <c:v>2.69208522013203</c:v>
                </c:pt>
                <c:pt idx="2195">
                  <c:v>2.8489759565305199</c:v>
                </c:pt>
                <c:pt idx="2196">
                  <c:v>3.0018181422021102</c:v>
                </c:pt>
                <c:pt idx="2197">
                  <c:v>3.1503945800376898</c:v>
                </c:pt>
                <c:pt idx="2198">
                  <c:v>3.2944941347892098</c:v>
                </c:pt>
                <c:pt idx="2199">
                  <c:v>3.4339120331043</c:v>
                </c:pt>
                <c:pt idx="2200">
                  <c:v>3.5684501545207898</c:v>
                </c:pt>
                <c:pt idx="2201">
                  <c:v>3.6979173130062701</c:v>
                </c:pt>
                <c:pt idx="2202">
                  <c:v>3.82212952864429</c:v>
                </c:pt>
                <c:pt idx="2203">
                  <c:v>3.9409102890797199</c:v>
                </c:pt>
                <c:pt idx="2204">
                  <c:v>4.0540908003523697</c:v>
                </c:pt>
                <c:pt idx="2205">
                  <c:v>4.1615102267626503</c:v>
                </c:pt>
                <c:pt idx="2206">
                  <c:v>4.2630159194277999</c:v>
                </c:pt>
                <c:pt idx="2207">
                  <c:v>4.3584636332042104</c:v>
                </c:pt>
                <c:pt idx="2208">
                  <c:v>4.44771773166784</c:v>
                </c:pt>
                <c:pt idx="2209">
                  <c:v>4.53065137986093</c:v>
                </c:pt>
                <c:pt idx="2210">
                  <c:v>4.6071467245313</c:v>
                </c:pt>
                <c:pt idx="2211">
                  <c:v>4.6770950616085001</c:v>
                </c:pt>
                <c:pt idx="2212">
                  <c:v>4.7403969906780103</c:v>
                </c:pt>
                <c:pt idx="2213">
                  <c:v>4.7969625562348304</c:v>
                </c:pt>
                <c:pt idx="2214">
                  <c:v>4.8467113755151203</c:v>
                </c:pt>
                <c:pt idx="2215">
                  <c:v>4.8895727527244501</c:v>
                </c:pt>
                <c:pt idx="2216">
                  <c:v>4.9254857795005096</c:v>
                </c:pt>
                <c:pt idx="2217">
                  <c:v>4.9543994214671301</c:v>
                </c:pt>
                <c:pt idx="2218">
                  <c:v>4.9762725907569401</c:v>
                </c:pt>
                <c:pt idx="2219">
                  <c:v>4.9910742043995198</c:v>
                </c:pt>
                <c:pt idx="2220">
                  <c:v>4.9987832284919502</c:v>
                </c:pt>
                <c:pt idx="2221">
                  <c:v>4.9993887080891604</c:v>
                </c:pt>
                <c:pt idx="2222">
                  <c:v>4.9928897827715302</c:v>
                </c:pt>
                <c:pt idx="2223">
                  <c:v>4.9792956878675296</c:v>
                </c:pt>
                <c:pt idx="2224">
                  <c:v>4.9586257413298904</c:v>
                </c:pt>
                <c:pt idx="2225">
                  <c:v>4.9309093162836497</c:v>
                </c:pt>
                <c:pt idx="2226">
                  <c:v>4.8961857992854396</c:v>
                </c:pt>
                <c:pt idx="2227">
                  <c:v>4.8545045343529099</c:v>
                </c:pt>
                <c:pt idx="2228">
                  <c:v>4.8059247528443203</c:v>
                </c:pt>
                <c:pt idx="2229">
                  <c:v>4.7505154892874097</c:v>
                </c:pt>
                <c:pt idx="2230">
                  <c:v>4.6883554832775802</c:v>
                </c:pt>
                <c:pt idx="2231">
                  <c:v>4.6195330675847597</c:v>
                </c:pt>
                <c:pt idx="2232">
                  <c:v>4.5441460426274896</c:v>
                </c:pt>
                <c:pt idx="2233">
                  <c:v>4.4623015374933104</c:v>
                </c:pt>
                <c:pt idx="2234">
                  <c:v>4.3741158577024999</c:v>
                </c:pt>
                <c:pt idx="2235">
                  <c:v>4.2797143199313901</c:v>
                </c:pt>
                <c:pt idx="2236">
                  <c:v>4.1792310739307803</c:v>
                </c:pt>
                <c:pt idx="2237">
                  <c:v>4.0728089118915198</c:v>
                </c:pt>
                <c:pt idx="2238">
                  <c:v>3.9605990655291099</c:v>
                </c:pt>
                <c:pt idx="2239">
                  <c:v>3.8427609911753202</c:v>
                </c:pt>
                <c:pt idx="2240">
                  <c:v>3.7194621431817199</c:v>
                </c:pt>
                <c:pt idx="2241">
                  <c:v>3.5908777359580202</c:v>
                </c:pt>
                <c:pt idx="2242">
                  <c:v>3.4571904949829801</c:v>
                </c:pt>
                <c:pt idx="2243">
                  <c:v>3.3185903971411301</c:v>
                </c:pt>
                <c:pt idx="2244">
                  <c:v>3.1752744007556402</c:v>
                </c:pt>
                <c:pt idx="2245">
                  <c:v>3.0274461656993998</c:v>
                </c:pt>
                <c:pt idx="2246">
                  <c:v>2.87531576398337</c:v>
                </c:pt>
                <c:pt idx="2247">
                  <c:v>2.7190993812328799</c:v>
                </c:pt>
                <c:pt idx="2248">
                  <c:v>2.5590190094757501</c:v>
                </c:pt>
                <c:pt idx="2249">
                  <c:v>2.3953021316795899</c:v>
                </c:pt>
                <c:pt idx="2250">
                  <c:v>2.2281813984862602</c:v>
                </c:pt>
                <c:pt idx="2251">
                  <c:v>2.0578942976021599</c:v>
                </c:pt>
                <c:pt idx="2252">
                  <c:v>1.8846828163156799</c:v>
                </c:pt>
                <c:pt idx="2253">
                  <c:v>1.7087930976196</c:v>
                </c:pt>
                <c:pt idx="2254">
                  <c:v>1.53047509042859</c:v>
                </c:pt>
                <c:pt idx="2255">
                  <c:v>1.3499821943883601</c:v>
                </c:pt>
                <c:pt idx="2256">
                  <c:v>1.1675708997804599</c:v>
                </c:pt>
                <c:pt idx="2257">
                  <c:v>0.98350042303580698</c:v>
                </c:pt>
                <c:pt idx="2258">
                  <c:v>0.79803233837410403</c:v>
                </c:pt>
                <c:pt idx="2259">
                  <c:v>0.61143020609218202</c:v>
                </c:pt>
                <c:pt idx="2260">
                  <c:v>0.42395919803059301</c:v>
                </c:pt>
                <c:pt idx="2261">
                  <c:v>0.23588572075012501</c:v>
                </c:pt>
                <c:pt idx="2262">
                  <c:v>4.7477036953012502E-2</c:v>
                </c:pt>
                <c:pt idx="2263">
                  <c:v>-0.140999114311427</c:v>
                </c:pt>
                <c:pt idx="2264">
                  <c:v>-0.32927489811912503</c:v>
                </c:pt>
                <c:pt idx="2265">
                  <c:v>-0.51708276427913202</c:v>
                </c:pt>
                <c:pt idx="2266">
                  <c:v>-0.70415582753686901</c:v>
                </c:pt>
                <c:pt idx="2267">
                  <c:v>-0.89022824683309898</c:v>
                </c:pt>
                <c:pt idx="2268">
                  <c:v>-1.0750356030784101</c:v>
                </c:pt>
                <c:pt idx="2269">
                  <c:v>-1.2583152749069899</c:v>
                </c:pt>
                <c:pt idx="2270">
                  <c:v>-1.43980681187648</c:v>
                </c:pt>
                <c:pt idx="2271">
                  <c:v>-1.61925230458168</c:v>
                </c:pt>
                <c:pt idx="2272">
                  <c:v>-1.7963967511584999</c:v>
                </c:pt>
                <c:pt idx="2273">
                  <c:v>-1.97098841965528</c:v>
                </c:pt>
                <c:pt idx="2274">
                  <c:v>-2.1427792057574901</c:v>
                </c:pt>
                <c:pt idx="2275">
                  <c:v>-2.31152498535798</c:v>
                </c:pt>
                <c:pt idx="2276">
                  <c:v>-2.4769859614704099</c:v>
                </c:pt>
                <c:pt idx="2277">
                  <c:v>-2.6389270049937799</c:v>
                </c:pt>
                <c:pt idx="2278">
                  <c:v>-2.7971179888441302</c:v>
                </c:pt>
                <c:pt idx="2279">
                  <c:v>-2.9513341149772798</c:v>
                </c:pt>
                <c:pt idx="2280">
                  <c:v>-3.10135623383953</c:v>
                </c:pt>
                <c:pt idx="2281">
                  <c:v>-3.2469711557909902</c:v>
                </c:pt>
                <c:pt idx="2282">
                  <c:v>-3.3879719540595801</c:v>
                </c:pt>
                <c:pt idx="2283">
                  <c:v>-3.5241582587956199</c:v>
                </c:pt>
                <c:pt idx="2284">
                  <c:v>-3.6553365418081798</c:v>
                </c:pt>
                <c:pt idx="2285">
                  <c:v>-3.7813203915790701</c:v>
                </c:pt>
                <c:pt idx="2286">
                  <c:v>-3.9019307781641799</c:v>
                </c:pt>
                <c:pt idx="2287">
                  <c:v>-4.0169963076044199</c:v>
                </c:pt>
                <c:pt idx="2288">
                  <c:v>-4.1263534654862504</c:v>
                </c:pt>
                <c:pt idx="2289">
                  <c:v>-4.2298468493044696</c:v>
                </c:pt>
                <c:pt idx="2290">
                  <c:v>-4.3273293892975602</c:v>
                </c:pt>
                <c:pt idx="2291">
                  <c:v>-4.4186625574420901</c:v>
                </c:pt>
                <c:pt idx="2292">
                  <c:v>-4.5037165643085304</c:v>
                </c:pt>
                <c:pt idx="2293">
                  <c:v>-4.5823705434989801</c:v>
                </c:pt>
                <c:pt idx="2294">
                  <c:v>-4.6545127234052499</c:v>
                </c:pt>
                <c:pt idx="2295">
                  <c:v>-4.72004058604207</c:v>
                </c:pt>
                <c:pt idx="2296">
                  <c:v>-4.7788610127310802</c:v>
                </c:pt>
                <c:pt idx="2297">
                  <c:v>-4.83089041642737</c:v>
                </c:pt>
                <c:pt idx="2298">
                  <c:v>-4.8760548605012701</c:v>
                </c:pt>
                <c:pt idx="2299">
                  <c:v>-4.91429016380643</c:v>
                </c:pt>
                <c:pt idx="2300">
                  <c:v>-4.9455419918846601</c:v>
                </c:pt>
                <c:pt idx="2301">
                  <c:v>-4.9697659341781897</c:v>
                </c:pt>
                <c:pt idx="2302">
                  <c:v>-4.9869275671395297</c:v>
                </c:pt>
                <c:pt idx="2303">
                  <c:v>-4.9970025031491501</c:v>
                </c:pt>
                <c:pt idx="2304">
                  <c:v>-4.9999764251717203</c:v>
                </c:pt>
                <c:pt idx="2305">
                  <c:v>-4.9958451071013004</c:v>
                </c:pt>
                <c:pt idx="2306">
                  <c:v>-4.98461441976694</c:v>
                </c:pt>
                <c:pt idx="2307">
                  <c:v>-4.9663003225898601</c:v>
                </c:pt>
                <c:pt idx="2308">
                  <c:v>-4.94092884090428</c:v>
                </c:pt>
                <c:pt idx="2309">
                  <c:v>-4.9085360289739803</c:v>
                </c:pt>
                <c:pt idx="2310">
                  <c:v>-4.8691679187572099</c:v>
                </c:pt>
                <c:pt idx="2311">
                  <c:v>-4.8228804544927302</c:v>
                </c:pt>
                <c:pt idx="2312">
                  <c:v>-4.7697394132001101</c:v>
                </c:pt>
                <c:pt idx="2313">
                  <c:v>-4.7098203112067898</c:v>
                </c:pt>
                <c:pt idx="2314">
                  <c:v>-4.64320829683545</c:v>
                </c:pt>
                <c:pt idx="2315">
                  <c:v>-4.5699980294034201</c:v>
                </c:pt>
                <c:pt idx="2316">
                  <c:v>-4.4902935447066801</c:v>
                </c:pt>
                <c:pt idx="2317">
                  <c:v>-4.4042081071793797</c:v>
                </c:pt>
                <c:pt idx="2318">
                  <c:v>-4.3118640489386904</c:v>
                </c:pt>
                <c:pt idx="2319">
                  <c:v>-4.2133925959443097</c:v>
                </c:pt>
                <c:pt idx="2320">
                  <c:v>-4.1089336815192503</c:v>
                </c:pt>
                <c:pt idx="2321">
                  <c:v>-3.99863574749671</c:v>
                </c:pt>
                <c:pt idx="2322">
                  <c:v>-3.8826555332763801</c:v>
                </c:pt>
                <c:pt idx="2323">
                  <c:v>-3.7611578530889398</c:v>
                </c:pt>
                <c:pt idx="2324">
                  <c:v>-3.6343153617860802</c:v>
                </c:pt>
                <c:pt idx="2325">
                  <c:v>-3.5023083094887202</c:v>
                </c:pt>
                <c:pt idx="2326">
                  <c:v>-3.3653242854414001</c:v>
                </c:pt>
                <c:pt idx="2327">
                  <c:v>-3.2235579514378299</c:v>
                </c:pt>
                <c:pt idx="2328">
                  <c:v>-3.0772107651960301</c:v>
                </c:pt>
                <c:pt idx="2329">
                  <c:v>-2.9264906940754898</c:v>
                </c:pt>
                <c:pt idx="2330">
                  <c:v>-2.7716119195446001</c:v>
                </c:pt>
                <c:pt idx="2331">
                  <c:v>-2.6127945328167099</c:v>
                </c:pt>
                <c:pt idx="2332">
                  <c:v>-2.4502642220885802</c:v>
                </c:pt>
                <c:pt idx="2333">
                  <c:v>-2.2842519518253601</c:v>
                </c:pt>
                <c:pt idx="2334">
                  <c:v>-2.1149936345470199</c:v>
                </c:pt>
                <c:pt idx="2335">
                  <c:v>-1.94272979558396</c:v>
                </c:pt>
                <c:pt idx="2336">
                  <c:v>-1.7677052312775701</c:v>
                </c:pt>
                <c:pt idx="2337">
                  <c:v>-1.59016866111071</c:v>
                </c:pt>
                <c:pt idx="2338">
                  <c:v>-1.4103723742643299</c:v>
                </c:pt>
                <c:pt idx="2339">
                  <c:v>-1.2285718711002001</c:v>
                </c:pt>
                <c:pt idx="2340">
                  <c:v>-1.0450255000811699</c:v>
                </c:pt>
                <c:pt idx="2341">
                  <c:v>-0.85999409064402599</c:v>
                </c:pt>
                <c:pt idx="2342">
                  <c:v>-0.67374058254621605</c:v>
                </c:pt>
                <c:pt idx="2343">
                  <c:v>-0.48652965221424699</c:v>
                </c:pt>
                <c:pt idx="2344">
                  <c:v>-0.29862733662422403</c:v>
                </c:pt>
                <c:pt idx="2345">
                  <c:v>-0.11030065524825</c:v>
                </c:pt>
                <c:pt idx="2346">
                  <c:v>7.8182769394281898E-2</c:v>
                </c:pt>
                <c:pt idx="2347">
                  <c:v>0.26655509204343603</c:v>
                </c:pt>
                <c:pt idx="2348">
                  <c:v>0.45454862532128598</c:v>
                </c:pt>
                <c:pt idx="2349">
                  <c:v>0.64189622013011904</c:v>
                </c:pt>
                <c:pt idx="2350">
                  <c:v>0.82833164528634395</c:v>
                </c:pt>
                <c:pt idx="2351">
                  <c:v>1.0135899658493499</c:v>
                </c:pt>
                <c:pt idx="2352">
                  <c:v>1.19740791960838</c:v>
                </c:pt>
                <c:pt idx="2353">
                  <c:v>1.3795242911929499</c:v>
                </c:pt>
                <c:pt idx="2354">
                  <c:v>1.55968028327373</c:v>
                </c:pt>
                <c:pt idx="2355">
                  <c:v>1.7376198843281101</c:v>
                </c:pt>
                <c:pt idx="2356">
                  <c:v>1.9130902324464201</c:v>
                </c:pt>
                <c:pt idx="2357">
                  <c:v>2.0858419746623098</c:v>
                </c:pt>
                <c:pt idx="2358">
                  <c:v>2.2556296212974001</c:v>
                </c:pt>
                <c:pt idx="2359">
                  <c:v>2.4222118948152902</c:v>
                </c:pt>
                <c:pt idx="2360">
                  <c:v>2.5853520726900001</c:v>
                </c:pt>
                <c:pt idx="2361">
                  <c:v>2.74481832380207</c:v>
                </c:pt>
                <c:pt idx="2362">
                  <c:v>2.9003840378827199</c:v>
                </c:pt>
                <c:pt idx="2363">
                  <c:v>3.0518281475399598</c:v>
                </c:pt>
                <c:pt idx="2364">
                  <c:v>3.1989354424071501</c:v>
                </c:pt>
                <c:pt idx="2365">
                  <c:v>3.34149687496866</c:v>
                </c:pt>
                <c:pt idx="2366">
                  <c:v>3.4793098576280599</c:v>
                </c:pt>
                <c:pt idx="2367">
                  <c:v>3.6121785505960999</c:v>
                </c:pt>
                <c:pt idx="2368">
                  <c:v>3.7399141401895299</c:v>
                </c:pt>
                <c:pt idx="2369">
                  <c:v>3.8623351071460599</c:v>
                </c:pt>
                <c:pt idx="2370">
                  <c:v>3.9792674845729601</c:v>
                </c:pt>
                <c:pt idx="2371">
                  <c:v>4.0905451051634101</c:v>
                </c:pt>
                <c:pt idx="2372">
                  <c:v>4.1960098373296599</c:v>
                </c:pt>
                <c:pt idx="2373">
                  <c:v>4.2955118099163103</c:v>
                </c:pt>
                <c:pt idx="2374">
                  <c:v>4.3889096251757298</c:v>
                </c:pt>
                <c:pt idx="2375">
                  <c:v>4.4760705597018404</c:v>
                </c:pt>
                <c:pt idx="2376">
                  <c:v>4.5568707530372903</c:v>
                </c:pt>
                <c:pt idx="2377">
                  <c:v>4.6311953836860704</c:v>
                </c:pt>
                <c:pt idx="2378">
                  <c:v>4.6989388322811099</c:v>
                </c:pt>
                <c:pt idx="2379">
                  <c:v>4.7600048316750598</c:v>
                </c:pt>
                <c:pt idx="2380">
                  <c:v>4.81430660374137</c:v>
                </c:pt>
                <c:pt idx="2381">
                  <c:v>4.8617669826905496</c:v>
                </c:pt>
                <c:pt idx="2382">
                  <c:v>4.9023185247271801</c:v>
                </c:pt>
                <c:pt idx="2383">
                  <c:v>4.9359036038911004</c:v>
                </c:pt>
                <c:pt idx="2384">
                  <c:v>4.96247449394704</c:v>
                </c:pt>
                <c:pt idx="2385">
                  <c:v>4.9819934362063396</c:v>
                </c:pt>
                <c:pt idx="2386">
                  <c:v>4.9944326931839802</c:v>
                </c:pt>
                <c:pt idx="2387">
                  <c:v>4.9997745880151303</c:v>
                </c:pt>
                <c:pt idx="2388">
                  <c:v>4.9980115295749501</c:v>
                </c:pt>
                <c:pt idx="2389">
                  <c:v>4.9891460232659401</c:v>
                </c:pt>
                <c:pt idx="2390">
                  <c:v>4.97319066745768</c:v>
                </c:pt>
                <c:pt idx="2391">
                  <c:v>4.9501681355838301</c:v>
                </c:pt>
                <c:pt idx="2392">
                  <c:v>4.9201111439219503</c:v>
                </c:pt>
                <c:pt idx="2393">
                  <c:v>4.8830624051018798</c:v>
                </c:pt>
                <c:pt idx="2394">
                  <c:v>4.8390745674087299</c:v>
                </c:pt>
                <c:pt idx="2395">
                  <c:v>4.78821013996685</c:v>
                </c:pt>
                <c:pt idx="2396">
                  <c:v>4.7305414039108404</c:v>
                </c:pt>
                <c:pt idx="2397">
                  <c:v>4.6661503096702504</c:v>
                </c:pt>
                <c:pt idx="2398">
                  <c:v>4.5951283605133799</c:v>
                </c:pt>
                <c:pt idx="2399">
                  <c:v>4.5175764825161799</c:v>
                </c:pt>
                <c:pt idx="2400">
                  <c:v>4.4336048811408899</c:v>
                </c:pt>
                <c:pt idx="2401">
                  <c:v>4.3433328846278698</c:v>
                </c:pt>
                <c:pt idx="2402">
                  <c:v>4.2468887744237103</c:v>
                </c:pt>
                <c:pt idx="2403">
                  <c:v>4.1444096028863697</c:v>
                </c:pt>
                <c:pt idx="2404">
                  <c:v>4.0360409985260901</c:v>
                </c:pt>
                <c:pt idx="2405">
                  <c:v>3.9219369590595399</c:v>
                </c:pt>
                <c:pt idx="2406">
                  <c:v>3.8022596325703999</c:v>
                </c:pt>
                <c:pt idx="2407">
                  <c:v>3.67717908708816</c:v>
                </c:pt>
                <c:pt idx="2408">
                  <c:v>3.54687306891232</c:v>
                </c:pt>
                <c:pt idx="2409">
                  <c:v>3.4115267500248301</c:v>
                </c:pt>
                <c:pt idx="2410">
                  <c:v>3.27133246495079</c:v>
                </c:pt>
                <c:pt idx="2411">
                  <c:v>3.1264894374406502</c:v>
                </c:pt>
                <c:pt idx="2412">
                  <c:v>2.9772034973620398</c:v>
                </c:pt>
                <c:pt idx="2413">
                  <c:v>2.8236867882046601</c:v>
                </c:pt>
                <c:pt idx="2414">
                  <c:v>2.6661574656124398</c:v>
                </c:pt>
                <c:pt idx="2415">
                  <c:v>2.5048393873725199</c:v>
                </c:pt>
                <c:pt idx="2416">
                  <c:v>2.3399617953013498</c:v>
                </c:pt>
                <c:pt idx="2417">
                  <c:v>2.1717589894791098</c:v>
                </c:pt>
                <c:pt idx="2418">
                  <c:v>2.00046999529666</c:v>
                </c:pt>
                <c:pt idx="2419">
                  <c:v>1.8263382237876</c:v>
                </c:pt>
                <c:pt idx="2420">
                  <c:v>1.6496111257274699</c:v>
                </c:pt>
                <c:pt idx="2421">
                  <c:v>1.47053983999283</c:v>
                </c:pt>
                <c:pt idx="2422">
                  <c:v>1.2893788366794201</c:v>
                </c:pt>
                <c:pt idx="2423">
                  <c:v>1.10638555548574</c:v>
                </c:pt>
                <c:pt idx="2424">
                  <c:v>0.92182003987765904</c:v>
                </c:pt>
                <c:pt idx="2425">
                  <c:v>0.73594456755201099</c:v>
                </c:pt>
                <c:pt idx="2426">
                  <c:v>0.54902327772578197</c:v>
                </c:pt>
                <c:pt idx="2427">
                  <c:v>0.36132179578006801</c:v>
                </c:pt>
                <c:pt idx="2428">
                  <c:v>0.17310685579144799</c:v>
                </c:pt>
                <c:pt idx="2429">
                  <c:v>-1.5354078511525201E-2</c:v>
                </c:pt>
                <c:pt idx="2430">
                  <c:v>-0.203793193828706</c:v>
                </c:pt>
                <c:pt idx="2431">
                  <c:v>-0.391942707866203</c:v>
                </c:pt>
                <c:pt idx="2432">
                  <c:v>-0.57953524986910898</c:v>
                </c:pt>
                <c:pt idx="2433">
                  <c:v>-0.76630424057046598</c:v>
                </c:pt>
                <c:pt idx="2434">
                  <c:v>-0.95198427101477701</c:v>
                </c:pt>
                <c:pt idx="2435">
                  <c:v>-1.1363114797184499</c:v>
                </c:pt>
                <c:pt idx="2436">
                  <c:v>-1.3190239276318201</c:v>
                </c:pt>
                <c:pt idx="2437">
                  <c:v>-1.49986197036865</c:v>
                </c:pt>
                <c:pt idx="2438">
                  <c:v>-1.6785686271748499</c:v>
                </c:pt>
                <c:pt idx="2439">
                  <c:v>-1.8548899461126001</c:v>
                </c:pt>
                <c:pt idx="2440">
                  <c:v>-2.0285753649394702</c:v>
                </c:pt>
                <c:pt idx="2441">
                  <c:v>-2.19937806717151</c:v>
                </c:pt>
                <c:pt idx="2442">
                  <c:v>-2.3670553328227801</c:v>
                </c:pt>
                <c:pt idx="2443">
                  <c:v>-2.5313688833235699</c:v>
                </c:pt>
                <c:pt idx="2444">
                  <c:v>-2.6920852201276402</c:v>
                </c:pt>
                <c:pt idx="2445">
                  <c:v>-2.8489759565262398</c:v>
                </c:pt>
                <c:pt idx="2446">
                  <c:v>-3.00181814219795</c:v>
                </c:pt>
                <c:pt idx="2447">
                  <c:v>-3.1503945800337001</c:v>
                </c:pt>
                <c:pt idx="2448">
                  <c:v>-3.2944941347852899</c:v>
                </c:pt>
                <c:pt idx="2449">
                  <c:v>-3.43391203310052</c:v>
                </c:pt>
                <c:pt idx="2450">
                  <c:v>-3.5684501545171399</c:v>
                </c:pt>
                <c:pt idx="2451">
                  <c:v>-3.6979173130027601</c:v>
                </c:pt>
                <c:pt idx="2452">
                  <c:v>-3.82212952864093</c:v>
                </c:pt>
                <c:pt idx="2453">
                  <c:v>-3.9409102890765202</c:v>
                </c:pt>
                <c:pt idx="2454">
                  <c:v>-4.0540908003493197</c:v>
                </c:pt>
                <c:pt idx="2455">
                  <c:v>-4.1615102267598001</c:v>
                </c:pt>
                <c:pt idx="2456">
                  <c:v>-4.2630159194250803</c:v>
                </c:pt>
                <c:pt idx="2457">
                  <c:v>-4.3584636332016604</c:v>
                </c:pt>
                <c:pt idx="2458">
                  <c:v>-4.4477177316654899</c:v>
                </c:pt>
                <c:pt idx="2459">
                  <c:v>-4.5306513798587202</c:v>
                </c:pt>
                <c:pt idx="2460">
                  <c:v>-4.6071467245292803</c:v>
                </c:pt>
                <c:pt idx="2461">
                  <c:v>-4.6770950616066598</c:v>
                </c:pt>
                <c:pt idx="2462">
                  <c:v>-4.7403969906763503</c:v>
                </c:pt>
                <c:pt idx="2463">
                  <c:v>-4.79696255623338</c:v>
                </c:pt>
                <c:pt idx="2464">
                  <c:v>-4.8467113755138396</c:v>
                </c:pt>
                <c:pt idx="2465">
                  <c:v>-4.8895727527233603</c:v>
                </c:pt>
                <c:pt idx="2466">
                  <c:v>-4.9254857794996196</c:v>
                </c:pt>
                <c:pt idx="2467">
                  <c:v>-4.9543994214664302</c:v>
                </c:pt>
                <c:pt idx="2468">
                  <c:v>-4.9762725907564302</c:v>
                </c:pt>
                <c:pt idx="2469">
                  <c:v>-4.9910742043992098</c:v>
                </c:pt>
                <c:pt idx="2470">
                  <c:v>-4.9987832284918303</c:v>
                </c:pt>
                <c:pt idx="2471">
                  <c:v>-4.9993887080892501</c:v>
                </c:pt>
                <c:pt idx="2472">
                  <c:v>-4.9928897827718002</c:v>
                </c:pt>
                <c:pt idx="2473">
                  <c:v>-4.9792956878680101</c:v>
                </c:pt>
                <c:pt idx="2474">
                  <c:v>-4.9586257413305503</c:v>
                </c:pt>
                <c:pt idx="2475">
                  <c:v>-4.9309093162845103</c:v>
                </c:pt>
                <c:pt idx="2476">
                  <c:v>-4.8961857992865001</c:v>
                </c:pt>
                <c:pt idx="2477">
                  <c:v>-4.8545045343541604</c:v>
                </c:pt>
                <c:pt idx="2478">
                  <c:v>-4.80592475284576</c:v>
                </c:pt>
                <c:pt idx="2479">
                  <c:v>-4.7505154892890298</c:v>
                </c:pt>
                <c:pt idx="2480">
                  <c:v>-4.6883554832793903</c:v>
                </c:pt>
                <c:pt idx="2481">
                  <c:v>-4.6195330675867501</c:v>
                </c:pt>
                <c:pt idx="2482">
                  <c:v>-4.5441460426296301</c:v>
                </c:pt>
                <c:pt idx="2483">
                  <c:v>-4.4623015374956596</c:v>
                </c:pt>
                <c:pt idx="2484">
                  <c:v>-4.3741158577050196</c:v>
                </c:pt>
                <c:pt idx="2485">
                  <c:v>-4.2797143199340901</c:v>
                </c:pt>
                <c:pt idx="2486">
                  <c:v>-4.1792310739336402</c:v>
                </c:pt>
                <c:pt idx="2487">
                  <c:v>-4.0728089118945396</c:v>
                </c:pt>
                <c:pt idx="2488">
                  <c:v>-3.96059906553229</c:v>
                </c:pt>
                <c:pt idx="2489">
                  <c:v>-3.84276099117865</c:v>
                </c:pt>
                <c:pt idx="2490">
                  <c:v>-3.71946214318515</c:v>
                </c:pt>
                <c:pt idx="2491">
                  <c:v>-3.5908777359616399</c:v>
                </c:pt>
                <c:pt idx="2492">
                  <c:v>-3.4571904949867398</c:v>
                </c:pt>
                <c:pt idx="2493">
                  <c:v>-3.3185903971450199</c:v>
                </c:pt>
                <c:pt idx="2494">
                  <c:v>-3.1752744007596601</c:v>
                </c:pt>
                <c:pt idx="2495">
                  <c:v>-3.0274461657035499</c:v>
                </c:pt>
                <c:pt idx="2496">
                  <c:v>-2.8753157639876301</c:v>
                </c:pt>
                <c:pt idx="2497">
                  <c:v>-2.7190993812372501</c:v>
                </c:pt>
                <c:pt idx="2498">
                  <c:v>-2.5590190094801599</c:v>
                </c:pt>
                <c:pt idx="2499">
                  <c:v>-2.3953021316841601</c:v>
                </c:pt>
                <c:pt idx="2500">
                  <c:v>-2.22818139849092</c:v>
                </c:pt>
                <c:pt idx="2501">
                  <c:v>-2.0578942976069099</c:v>
                </c:pt>
                <c:pt idx="2502">
                  <c:v>-1.88468281632051</c:v>
                </c:pt>
                <c:pt idx="2503">
                  <c:v>-1.7087930976245</c:v>
                </c:pt>
                <c:pt idx="2504">
                  <c:v>-1.53047509043355</c:v>
                </c:pt>
                <c:pt idx="2505">
                  <c:v>-1.3499821943933701</c:v>
                </c:pt>
                <c:pt idx="2506">
                  <c:v>-1.1675708997854599</c:v>
                </c:pt>
                <c:pt idx="2507">
                  <c:v>-0.98350042304091201</c:v>
                </c:pt>
                <c:pt idx="2508">
                  <c:v>-0.79803233837924403</c:v>
                </c:pt>
                <c:pt idx="2509">
                  <c:v>-0.61143020609727905</c:v>
                </c:pt>
                <c:pt idx="2510">
                  <c:v>-0.42395919803578103</c:v>
                </c:pt>
                <c:pt idx="2511">
                  <c:v>-0.23588572075532599</c:v>
                </c:pt>
                <c:pt idx="2512">
                  <c:v>-4.7477036958218803E-2</c:v>
                </c:pt>
                <c:pt idx="2513">
                  <c:v>0.140999114306223</c:v>
                </c:pt>
                <c:pt idx="2514">
                  <c:v>0.32927489811400101</c:v>
                </c:pt>
                <c:pt idx="2515">
                  <c:v>0.51708276427395405</c:v>
                </c:pt>
                <c:pt idx="2516">
                  <c:v>0.70415582753171402</c:v>
                </c:pt>
                <c:pt idx="2517">
                  <c:v>0.89022824682804502</c:v>
                </c:pt>
                <c:pt idx="2518">
                  <c:v>1.0750356030733199</c:v>
                </c:pt>
                <c:pt idx="2519">
                  <c:v>1.2583152749019499</c:v>
                </c:pt>
                <c:pt idx="2520">
                  <c:v>1.43980681187149</c:v>
                </c:pt>
                <c:pt idx="2521">
                  <c:v>1.6192523045767599</c:v>
                </c:pt>
                <c:pt idx="2522">
                  <c:v>1.7963967511536401</c:v>
                </c:pt>
                <c:pt idx="2523">
                  <c:v>1.9709884196504901</c:v>
                </c:pt>
                <c:pt idx="2524">
                  <c:v>2.1427792057527899</c:v>
                </c:pt>
                <c:pt idx="2525">
                  <c:v>2.3115249853534201</c:v>
                </c:pt>
                <c:pt idx="2526">
                  <c:v>2.47698596146589</c:v>
                </c:pt>
                <c:pt idx="2527">
                  <c:v>2.6389270049893501</c:v>
                </c:pt>
                <c:pt idx="2528">
                  <c:v>2.7971179888398199</c:v>
                </c:pt>
                <c:pt idx="2529">
                  <c:v>2.9513341149730801</c:v>
                </c:pt>
                <c:pt idx="2530">
                  <c:v>3.1013562338354501</c:v>
                </c:pt>
                <c:pt idx="2531">
                  <c:v>3.2469711557870302</c:v>
                </c:pt>
                <c:pt idx="2532">
                  <c:v>3.3879719540557498</c:v>
                </c:pt>
                <c:pt idx="2533">
                  <c:v>3.5241582587919802</c:v>
                </c:pt>
                <c:pt idx="2534">
                  <c:v>3.65533654180462</c:v>
                </c:pt>
                <c:pt idx="2535">
                  <c:v>3.7813203915756599</c:v>
                </c:pt>
                <c:pt idx="2536">
                  <c:v>3.9019307781609198</c:v>
                </c:pt>
                <c:pt idx="2537">
                  <c:v>4.0169963076013202</c:v>
                </c:pt>
                <c:pt idx="2538">
                  <c:v>4.1263534654833096</c:v>
                </c:pt>
                <c:pt idx="2539">
                  <c:v>4.2298468493017003</c:v>
                </c:pt>
                <c:pt idx="2540">
                  <c:v>4.3273293892949498</c:v>
                </c:pt>
                <c:pt idx="2541">
                  <c:v>4.4186625574396903</c:v>
                </c:pt>
                <c:pt idx="2542">
                  <c:v>4.5037165643062602</c:v>
                </c:pt>
                <c:pt idx="2543">
                  <c:v>4.5823705434969</c:v>
                </c:pt>
                <c:pt idx="2544">
                  <c:v>4.6545127234033403</c:v>
                </c:pt>
                <c:pt idx="2545">
                  <c:v>4.7200405860403496</c:v>
                </c:pt>
                <c:pt idx="2546">
                  <c:v>4.7788610127295401</c:v>
                </c:pt>
                <c:pt idx="2547">
                  <c:v>4.8308904164260298</c:v>
                </c:pt>
                <c:pt idx="2548">
                  <c:v>4.8760548605001199</c:v>
                </c:pt>
                <c:pt idx="2549">
                  <c:v>4.9142901638054797</c:v>
                </c:pt>
                <c:pt idx="2550">
                  <c:v>4.9455419918838999</c:v>
                </c:pt>
                <c:pt idx="2551">
                  <c:v>4.9697659341776204</c:v>
                </c:pt>
                <c:pt idx="2552">
                  <c:v>4.9869275671391504</c:v>
                </c:pt>
                <c:pt idx="2553">
                  <c:v>4.9970025031489698</c:v>
                </c:pt>
                <c:pt idx="2554">
                  <c:v>4.9999764251717398</c:v>
                </c:pt>
                <c:pt idx="2555">
                  <c:v>4.99584510710151</c:v>
                </c:pt>
                <c:pt idx="2556">
                  <c:v>4.9846144197673503</c:v>
                </c:pt>
                <c:pt idx="2557">
                  <c:v>4.9663003225904596</c:v>
                </c:pt>
                <c:pt idx="2558">
                  <c:v>4.9409288409050802</c:v>
                </c:pt>
                <c:pt idx="2559">
                  <c:v>4.9085360289749698</c:v>
                </c:pt>
                <c:pt idx="2560">
                  <c:v>4.8691679187583699</c:v>
                </c:pt>
                <c:pt idx="2561">
                  <c:v>4.8228804544941104</c:v>
                </c:pt>
                <c:pt idx="2562">
                  <c:v>4.7697394132016697</c:v>
                </c:pt>
                <c:pt idx="2563">
                  <c:v>4.7098203112085404</c:v>
                </c:pt>
                <c:pt idx="2564">
                  <c:v>4.64320829683738</c:v>
                </c:pt>
                <c:pt idx="2565">
                  <c:v>4.56999802940551</c:v>
                </c:pt>
                <c:pt idx="2566">
                  <c:v>4.4902935447089698</c:v>
                </c:pt>
                <c:pt idx="2567">
                  <c:v>4.40420810718184</c:v>
                </c:pt>
                <c:pt idx="2568">
                  <c:v>4.3118640489412901</c:v>
                </c:pt>
                <c:pt idx="2569">
                  <c:v>4.2133925959471101</c:v>
                </c:pt>
                <c:pt idx="2570">
                  <c:v>4.1089336815222204</c:v>
                </c:pt>
                <c:pt idx="2571">
                  <c:v>3.99863574749984</c:v>
                </c:pt>
                <c:pt idx="2572">
                  <c:v>3.8826555332796602</c:v>
                </c:pt>
                <c:pt idx="2573">
                  <c:v>3.7611578530923202</c:v>
                </c:pt>
                <c:pt idx="2574">
                  <c:v>3.63431536178966</c:v>
                </c:pt>
                <c:pt idx="2575">
                  <c:v>3.5023083094924399</c:v>
                </c:pt>
                <c:pt idx="2576">
                  <c:v>3.3653242854452001</c:v>
                </c:pt>
                <c:pt idx="2577">
                  <c:v>3.2235579514418098</c:v>
                </c:pt>
                <c:pt idx="2578">
                  <c:v>3.0772107652001401</c:v>
                </c:pt>
                <c:pt idx="2579">
                  <c:v>2.92649069407971</c:v>
                </c:pt>
                <c:pt idx="2580">
                  <c:v>2.7716119195489402</c:v>
                </c:pt>
                <c:pt idx="2581">
                  <c:v>2.6127945328211499</c:v>
                </c:pt>
                <c:pt idx="2582">
                  <c:v>2.4502642220931201</c:v>
                </c:pt>
                <c:pt idx="2583">
                  <c:v>2.2842519518299902</c:v>
                </c:pt>
                <c:pt idx="2584">
                  <c:v>2.11499363455167</c:v>
                </c:pt>
                <c:pt idx="2585">
                  <c:v>1.9427297955887599</c:v>
                </c:pt>
                <c:pt idx="2586">
                  <c:v>1.7677052312824399</c:v>
                </c:pt>
                <c:pt idx="2587">
                  <c:v>1.59016866111564</c:v>
                </c:pt>
                <c:pt idx="2588">
                  <c:v>1.4103723742693199</c:v>
                </c:pt>
                <c:pt idx="2589">
                  <c:v>1.22857187110525</c:v>
                </c:pt>
                <c:pt idx="2590">
                  <c:v>1.0450255000862601</c:v>
                </c:pt>
                <c:pt idx="2591">
                  <c:v>0.859994090649154</c:v>
                </c:pt>
                <c:pt idx="2592">
                  <c:v>0.67374058255130498</c:v>
                </c:pt>
                <c:pt idx="2593">
                  <c:v>0.48652965221942901</c:v>
                </c:pt>
                <c:pt idx="2594">
                  <c:v>0.29862733662942098</c:v>
                </c:pt>
                <c:pt idx="2595">
                  <c:v>0.110300655253455</c:v>
                </c:pt>
                <c:pt idx="2596">
                  <c:v>-7.8182769389076007E-2</c:v>
                </c:pt>
                <c:pt idx="2597">
                  <c:v>-0.26655509203823702</c:v>
                </c:pt>
                <c:pt idx="2598">
                  <c:v>-0.45454862531610102</c:v>
                </c:pt>
                <c:pt idx="2599">
                  <c:v>-0.64189622012495595</c:v>
                </c:pt>
                <c:pt idx="2600">
                  <c:v>-0.82833164528127901</c:v>
                </c:pt>
                <c:pt idx="2601">
                  <c:v>-1.01358996584426</c:v>
                </c:pt>
                <c:pt idx="2602">
                  <c:v>-1.19740791960332</c:v>
                </c:pt>
                <c:pt idx="2603">
                  <c:v>-1.3795242911879499</c:v>
                </c:pt>
                <c:pt idx="2604">
                  <c:v>-1.5596802832687899</c:v>
                </c:pt>
                <c:pt idx="2605">
                  <c:v>-1.73761988432323</c:v>
                </c:pt>
                <c:pt idx="2606">
                  <c:v>-1.9130902324416099</c:v>
                </c:pt>
                <c:pt idx="2607">
                  <c:v>-2.0858419746575798</c:v>
                </c:pt>
                <c:pt idx="2608">
                  <c:v>-2.25562962129281</c:v>
                </c:pt>
                <c:pt idx="2609">
                  <c:v>-2.4222118948107298</c:v>
                </c:pt>
                <c:pt idx="2610">
                  <c:v>-2.5853520726855401</c:v>
                </c:pt>
                <c:pt idx="2611">
                  <c:v>-2.74481832379771</c:v>
                </c:pt>
                <c:pt idx="2612">
                  <c:v>-2.9003840378784802</c:v>
                </c:pt>
                <c:pt idx="2613">
                  <c:v>-3.0518281475358302</c:v>
                </c:pt>
                <c:pt idx="2614">
                  <c:v>-3.1989354424031502</c:v>
                </c:pt>
                <c:pt idx="2615">
                  <c:v>-3.34149687496478</c:v>
                </c:pt>
                <c:pt idx="2616">
                  <c:v>-3.47930985762437</c:v>
                </c:pt>
                <c:pt idx="2617">
                  <c:v>-3.6121785505925001</c:v>
                </c:pt>
                <c:pt idx="2618">
                  <c:v>-3.73991414018607</c:v>
                </c:pt>
                <c:pt idx="2619">
                  <c:v>-3.8623351071427998</c:v>
                </c:pt>
                <c:pt idx="2620">
                  <c:v>-3.9792674845698102</c:v>
                </c:pt>
                <c:pt idx="2621">
                  <c:v>-4.0905451051604196</c:v>
                </c:pt>
                <c:pt idx="2622">
                  <c:v>-4.1960098373268302</c:v>
                </c:pt>
                <c:pt idx="2623">
                  <c:v>-4.2955118099136396</c:v>
                </c:pt>
                <c:pt idx="2624">
                  <c:v>-4.3889096251732704</c:v>
                </c:pt>
                <c:pt idx="2625">
                  <c:v>-4.4760705596995196</c:v>
                </c:pt>
                <c:pt idx="2626">
                  <c:v>-4.55687075303514</c:v>
                </c:pt>
                <c:pt idx="2627">
                  <c:v>-4.6311953836841298</c:v>
                </c:pt>
                <c:pt idx="2628">
                  <c:v>-4.69893883227933</c:v>
                </c:pt>
                <c:pt idx="2629">
                  <c:v>-4.7600048316734602</c:v>
                </c:pt>
                <c:pt idx="2630">
                  <c:v>-4.8143066037399596</c:v>
                </c:pt>
                <c:pt idx="2631">
                  <c:v>-4.8617669826893399</c:v>
                </c:pt>
                <c:pt idx="2632">
                  <c:v>-4.9023185247261596</c:v>
                </c:pt>
                <c:pt idx="2633">
                  <c:v>-4.9359036038902699</c:v>
                </c:pt>
                <c:pt idx="2634">
                  <c:v>-4.9624744939464103</c:v>
                </c:pt>
                <c:pt idx="2635">
                  <c:v>-4.9819934362059</c:v>
                </c:pt>
                <c:pt idx="2636">
                  <c:v>-4.9944326931837297</c:v>
                </c:pt>
                <c:pt idx="2637">
                  <c:v>-4.9997745880150903</c:v>
                </c:pt>
                <c:pt idx="2638">
                  <c:v>-4.9980115295751002</c:v>
                </c:pt>
                <c:pt idx="2639">
                  <c:v>-4.9891460232662803</c:v>
                </c:pt>
                <c:pt idx="2640">
                  <c:v>-4.97319066745822</c:v>
                </c:pt>
                <c:pt idx="2641">
                  <c:v>-4.9501681355845601</c:v>
                </c:pt>
                <c:pt idx="2642">
                  <c:v>-4.9201111439228802</c:v>
                </c:pt>
                <c:pt idx="2643">
                  <c:v>-4.8830624051029901</c:v>
                </c:pt>
                <c:pt idx="2644">
                  <c:v>-4.8390745674100399</c:v>
                </c:pt>
                <c:pt idx="2645">
                  <c:v>-4.7882101399683501</c:v>
                </c:pt>
                <c:pt idx="2646">
                  <c:v>-4.7305414039125298</c:v>
                </c:pt>
                <c:pt idx="2647">
                  <c:v>-4.66615030967212</c:v>
                </c:pt>
                <c:pt idx="2648">
                  <c:v>-4.5951283605154298</c:v>
                </c:pt>
                <c:pt idx="2649">
                  <c:v>-4.5175764825184102</c:v>
                </c:pt>
                <c:pt idx="2650">
                  <c:v>-4.4336048811433004</c:v>
                </c:pt>
                <c:pt idx="2651">
                  <c:v>-4.3433328846304198</c:v>
                </c:pt>
                <c:pt idx="2652">
                  <c:v>-4.2468887744264503</c:v>
                </c:pt>
                <c:pt idx="2653">
                  <c:v>-4.1444096028892901</c:v>
                </c:pt>
                <c:pt idx="2654">
                  <c:v>-4.0360409985291703</c:v>
                </c:pt>
                <c:pt idx="2655">
                  <c:v>-3.9219369590627702</c:v>
                </c:pt>
                <c:pt idx="2656">
                  <c:v>-3.8022596325737799</c:v>
                </c:pt>
                <c:pt idx="2657">
                  <c:v>-3.6771790870916901</c:v>
                </c:pt>
                <c:pt idx="2658">
                  <c:v>-3.54687306891599</c:v>
                </c:pt>
                <c:pt idx="2659">
                  <c:v>-3.4115267500285902</c:v>
                </c:pt>
                <c:pt idx="2660">
                  <c:v>-3.27133246495473</c:v>
                </c:pt>
                <c:pt idx="2661">
                  <c:v>-3.1264894374447199</c:v>
                </c:pt>
                <c:pt idx="2662">
                  <c:v>-2.97720349736622</c:v>
                </c:pt>
                <c:pt idx="2663">
                  <c:v>-2.8236867882089598</c:v>
                </c:pt>
                <c:pt idx="2664">
                  <c:v>-2.6661574656168399</c:v>
                </c:pt>
                <c:pt idx="2665">
                  <c:v>-2.50483938737703</c:v>
                </c:pt>
                <c:pt idx="2666">
                  <c:v>-2.3399617953059599</c:v>
                </c:pt>
                <c:pt idx="2667">
                  <c:v>-2.1717589894837399</c:v>
                </c:pt>
                <c:pt idx="2668">
                  <c:v>-2.0004699953014402</c:v>
                </c:pt>
                <c:pt idx="2669">
                  <c:v>-1.8263382237924499</c:v>
                </c:pt>
                <c:pt idx="2670">
                  <c:v>-1.64961112573232</c:v>
                </c:pt>
                <c:pt idx="2671">
                  <c:v>-1.47053983999781</c:v>
                </c:pt>
                <c:pt idx="2672">
                  <c:v>-1.2893788366844501</c:v>
                </c:pt>
                <c:pt idx="2673">
                  <c:v>-1.10638555549081</c:v>
                </c:pt>
                <c:pt idx="2674">
                  <c:v>-0.92182003988277705</c:v>
                </c:pt>
                <c:pt idx="2675">
                  <c:v>-0.73594456755709103</c:v>
                </c:pt>
                <c:pt idx="2676">
                  <c:v>-0.54902327773095705</c:v>
                </c:pt>
                <c:pt idx="2677">
                  <c:v>-0.36132179578526102</c:v>
                </c:pt>
                <c:pt idx="2678">
                  <c:v>-0.173106855796581</c:v>
                </c:pt>
                <c:pt idx="2679">
                  <c:v>1.53540785063186E-2</c:v>
                </c:pt>
                <c:pt idx="2680">
                  <c:v>0.203793193823503</c:v>
                </c:pt>
                <c:pt idx="2681">
                  <c:v>0.39194270786101298</c:v>
                </c:pt>
                <c:pt idx="2682">
                  <c:v>0.57953524986393801</c:v>
                </c:pt>
                <c:pt idx="2683">
                  <c:v>0.76630424056531998</c:v>
                </c:pt>
                <c:pt idx="2684">
                  <c:v>0.95198427100966498</c:v>
                </c:pt>
                <c:pt idx="2685">
                  <c:v>1.13631147971338</c:v>
                </c:pt>
                <c:pt idx="2686">
                  <c:v>1.31902392762686</c:v>
                </c:pt>
                <c:pt idx="2687">
                  <c:v>1.49986197036369</c:v>
                </c:pt>
                <c:pt idx="2688">
                  <c:v>1.67856862716995</c:v>
                </c:pt>
                <c:pt idx="2689">
                  <c:v>1.8548899461077699</c:v>
                </c:pt>
                <c:pt idx="2690">
                  <c:v>2.02857536493471</c:v>
                </c:pt>
                <c:pt idx="2691">
                  <c:v>2.1993780671668302</c:v>
                </c:pt>
                <c:pt idx="2692">
                  <c:v>2.36705533281819</c:v>
                </c:pt>
                <c:pt idx="2693">
                  <c:v>2.5313688833190802</c:v>
                </c:pt>
                <c:pt idx="2694">
                  <c:v>2.6920852201233099</c:v>
                </c:pt>
                <c:pt idx="2695">
                  <c:v>2.8489759565219601</c:v>
                </c:pt>
                <c:pt idx="2696">
                  <c:v>3.00181814219378</c:v>
                </c:pt>
                <c:pt idx="2697">
                  <c:v>3.1503945800296602</c:v>
                </c:pt>
                <c:pt idx="2698">
                  <c:v>3.2944941347813801</c:v>
                </c:pt>
                <c:pt idx="2699">
                  <c:v>3.4339120330967399</c:v>
                </c:pt>
                <c:pt idx="2700">
                  <c:v>3.5684501545135001</c:v>
                </c:pt>
                <c:pt idx="2701">
                  <c:v>3.6979173129992602</c:v>
                </c:pt>
                <c:pt idx="2702">
                  <c:v>3.8221295286376198</c:v>
                </c:pt>
                <c:pt idx="2703">
                  <c:v>3.9409102890733201</c:v>
                </c:pt>
                <c:pt idx="2704">
                  <c:v>4.0540908003462803</c:v>
                </c:pt>
                <c:pt idx="2705">
                  <c:v>4.1615102267569197</c:v>
                </c:pt>
                <c:pt idx="2706">
                  <c:v>4.2630159194223598</c:v>
                </c:pt>
                <c:pt idx="2707">
                  <c:v>4.3584636331990998</c:v>
                </c:pt>
                <c:pt idx="2708">
                  <c:v>4.4477177316631096</c:v>
                </c:pt>
                <c:pt idx="2709">
                  <c:v>4.5306513798565202</c:v>
                </c:pt>
                <c:pt idx="2710">
                  <c:v>4.6071467245272801</c:v>
                </c:pt>
                <c:pt idx="2711">
                  <c:v>4.6770950616048204</c:v>
                </c:pt>
                <c:pt idx="2712">
                  <c:v>4.7403969906747001</c:v>
                </c:pt>
                <c:pt idx="2713">
                  <c:v>4.79696255623191</c:v>
                </c:pt>
                <c:pt idx="2714">
                  <c:v>4.8467113755125597</c:v>
                </c:pt>
                <c:pt idx="2715">
                  <c:v>4.8895727527222697</c:v>
                </c:pt>
                <c:pt idx="2716">
                  <c:v>4.9254857794987297</c:v>
                </c:pt>
                <c:pt idx="2717">
                  <c:v>4.9543994214657197</c:v>
                </c:pt>
                <c:pt idx="2718">
                  <c:v>4.9762725907559302</c:v>
                </c:pt>
                <c:pt idx="2719">
                  <c:v>4.9910742043988998</c:v>
                </c:pt>
                <c:pt idx="2720">
                  <c:v>4.9987832284917202</c:v>
                </c:pt>
                <c:pt idx="2721">
                  <c:v>4.99938870808933</c:v>
                </c:pt>
                <c:pt idx="2722">
                  <c:v>4.99288978277208</c:v>
                </c:pt>
                <c:pt idx="2723">
                  <c:v>4.97929568786848</c:v>
                </c:pt>
                <c:pt idx="2724">
                  <c:v>4.95862574133122</c:v>
                </c:pt>
                <c:pt idx="2725">
                  <c:v>4.9309093162853799</c:v>
                </c:pt>
                <c:pt idx="2726">
                  <c:v>4.8961857992875402</c:v>
                </c:pt>
                <c:pt idx="2727">
                  <c:v>4.8545045343554101</c:v>
                </c:pt>
                <c:pt idx="2728">
                  <c:v>4.8059247528471998</c:v>
                </c:pt>
                <c:pt idx="2729">
                  <c:v>4.7505154892906303</c:v>
                </c:pt>
                <c:pt idx="2730">
                  <c:v>4.6883554832812004</c:v>
                </c:pt>
                <c:pt idx="2731">
                  <c:v>4.6195330675887396</c:v>
                </c:pt>
                <c:pt idx="2732">
                  <c:v>4.5441460426318097</c:v>
                </c:pt>
                <c:pt idx="2733">
                  <c:v>4.4623015374980097</c:v>
                </c:pt>
                <c:pt idx="2734">
                  <c:v>4.3741158577075403</c:v>
                </c:pt>
                <c:pt idx="2735">
                  <c:v>4.2797143199367804</c:v>
                </c:pt>
                <c:pt idx="2736">
                  <c:v>4.1792310739365002</c:v>
                </c:pt>
                <c:pt idx="2737">
                  <c:v>4.0728089118975204</c:v>
                </c:pt>
                <c:pt idx="2738">
                  <c:v>3.9605990655354701</c:v>
                </c:pt>
                <c:pt idx="2739">
                  <c:v>3.8427609911819798</c:v>
                </c:pt>
                <c:pt idx="2740">
                  <c:v>3.7194621431886299</c:v>
                </c:pt>
                <c:pt idx="2741">
                  <c:v>3.5908777359652699</c:v>
                </c:pt>
                <c:pt idx="2742">
                  <c:v>3.4571904949904999</c:v>
                </c:pt>
                <c:pt idx="2743">
                  <c:v>3.3185903971489199</c:v>
                </c:pt>
                <c:pt idx="2744">
                  <c:v>3.1752744007636799</c:v>
                </c:pt>
                <c:pt idx="2745">
                  <c:v>3.0274461657076301</c:v>
                </c:pt>
                <c:pt idx="2746">
                  <c:v>2.8753157639918898</c:v>
                </c:pt>
                <c:pt idx="2747">
                  <c:v>2.71909938124162</c:v>
                </c:pt>
                <c:pt idx="2748">
                  <c:v>2.5590190094846301</c:v>
                </c:pt>
                <c:pt idx="2749">
                  <c:v>2.3953021316887302</c:v>
                </c:pt>
                <c:pt idx="2750">
                  <c:v>2.2281813984955798</c:v>
                </c:pt>
                <c:pt idx="2751">
                  <c:v>2.0578942976116501</c:v>
                </c:pt>
                <c:pt idx="2752">
                  <c:v>1.88468281632533</c:v>
                </c:pt>
                <c:pt idx="2753">
                  <c:v>1.70879309762932</c:v>
                </c:pt>
                <c:pt idx="2754">
                  <c:v>1.53047509043851</c:v>
                </c:pt>
                <c:pt idx="2755">
                  <c:v>1.3499821943983801</c:v>
                </c:pt>
                <c:pt idx="2756">
                  <c:v>1.1675708997905201</c:v>
                </c:pt>
                <c:pt idx="2757">
                  <c:v>0.98350042304601704</c:v>
                </c:pt>
                <c:pt idx="2758">
                  <c:v>0.79803233838438303</c:v>
                </c:pt>
                <c:pt idx="2759">
                  <c:v>0.61143020610244703</c:v>
                </c:pt>
                <c:pt idx="2760">
                  <c:v>0.42395919804096899</c:v>
                </c:pt>
                <c:pt idx="2761">
                  <c:v>0.235885720760456</c:v>
                </c:pt>
                <c:pt idx="2762">
                  <c:v>4.7477036963425097E-2</c:v>
                </c:pt>
                <c:pt idx="2763">
                  <c:v>-0.140999114301018</c:v>
                </c:pt>
                <c:pt idx="2764">
                  <c:v>-0.329274898108806</c:v>
                </c:pt>
                <c:pt idx="2765">
                  <c:v>-0.51708276426877497</c:v>
                </c:pt>
                <c:pt idx="2766">
                  <c:v>-0.70415582752655903</c:v>
                </c:pt>
                <c:pt idx="2767">
                  <c:v>-0.89022824682292201</c:v>
                </c:pt>
                <c:pt idx="2768">
                  <c:v>-1.07503560306824</c:v>
                </c:pt>
                <c:pt idx="2769">
                  <c:v>-1.2583152748969799</c:v>
                </c:pt>
                <c:pt idx="2770">
                  <c:v>-1.4398068118664999</c:v>
                </c:pt>
                <c:pt idx="2771">
                  <c:v>-1.6192523045718299</c:v>
                </c:pt>
                <c:pt idx="2772">
                  <c:v>-1.7963967511488499</c:v>
                </c:pt>
                <c:pt idx="2773">
                  <c:v>-1.9709884196457099</c:v>
                </c:pt>
                <c:pt idx="2774">
                  <c:v>-2.1427792057480799</c:v>
                </c:pt>
                <c:pt idx="2775">
                  <c:v>-2.31152498534881</c:v>
                </c:pt>
                <c:pt idx="2776">
                  <c:v>-2.4769859614613599</c:v>
                </c:pt>
                <c:pt idx="2777">
                  <c:v>-2.63892700498499</c:v>
                </c:pt>
                <c:pt idx="2778">
                  <c:v>-2.7971179888354998</c:v>
                </c:pt>
                <c:pt idx="2779">
                  <c:v>-2.9513341149688799</c:v>
                </c:pt>
                <c:pt idx="2780">
                  <c:v>-3.10135623383142</c:v>
                </c:pt>
                <c:pt idx="2781">
                  <c:v>-3.2469711557830698</c:v>
                </c:pt>
                <c:pt idx="2782">
                  <c:v>-3.38797195405192</c:v>
                </c:pt>
                <c:pt idx="2783">
                  <c:v>-3.52415825878828</c:v>
                </c:pt>
                <c:pt idx="2784">
                  <c:v>-3.6553365418010699</c:v>
                </c:pt>
                <c:pt idx="2785">
                  <c:v>-3.7813203915722502</c:v>
                </c:pt>
                <c:pt idx="2786">
                  <c:v>-3.90193077815767</c:v>
                </c:pt>
                <c:pt idx="2787">
                  <c:v>-4.0169963075982196</c:v>
                </c:pt>
                <c:pt idx="2788">
                  <c:v>-4.1263534654804097</c:v>
                </c:pt>
                <c:pt idx="2789">
                  <c:v>-4.2298468492989203</c:v>
                </c:pt>
                <c:pt idx="2790">
                  <c:v>-4.3273293892923403</c:v>
                </c:pt>
                <c:pt idx="2791">
                  <c:v>-4.4186625574372496</c:v>
                </c:pt>
                <c:pt idx="2792">
                  <c:v>-4.5037165643039998</c:v>
                </c:pt>
                <c:pt idx="2793">
                  <c:v>-4.5823705434948199</c:v>
                </c:pt>
                <c:pt idx="2794">
                  <c:v>-4.6545127234014396</c:v>
                </c:pt>
                <c:pt idx="2795">
                  <c:v>-4.7200405860386399</c:v>
                </c:pt>
                <c:pt idx="2796">
                  <c:v>-4.7788610127280302</c:v>
                </c:pt>
                <c:pt idx="2797">
                  <c:v>-4.8308904164246798</c:v>
                </c:pt>
                <c:pt idx="2798">
                  <c:v>-4.8760548604989697</c:v>
                </c:pt>
                <c:pt idx="2799">
                  <c:v>-4.9142901638045204</c:v>
                </c:pt>
                <c:pt idx="2800">
                  <c:v>-4.9455419918831298</c:v>
                </c:pt>
                <c:pt idx="2801">
                  <c:v>-4.9697659341770501</c:v>
                </c:pt>
                <c:pt idx="2802">
                  <c:v>-4.98692756713878</c:v>
                </c:pt>
                <c:pt idx="2803">
                  <c:v>-4.9970025031487904</c:v>
                </c:pt>
                <c:pt idx="2804">
                  <c:v>-4.9999764251717496</c:v>
                </c:pt>
                <c:pt idx="2805">
                  <c:v>-4.9958451071017302</c:v>
                </c:pt>
                <c:pt idx="2806">
                  <c:v>-4.9846144197677598</c:v>
                </c:pt>
                <c:pt idx="2807">
                  <c:v>-4.96630032259106</c:v>
                </c:pt>
                <c:pt idx="2808">
                  <c:v>-4.9409288409058796</c:v>
                </c:pt>
                <c:pt idx="2809">
                  <c:v>-4.9085360289759601</c:v>
                </c:pt>
                <c:pt idx="2810">
                  <c:v>-4.86916791875956</c:v>
                </c:pt>
                <c:pt idx="2811">
                  <c:v>-4.82288045449548</c:v>
                </c:pt>
                <c:pt idx="2812">
                  <c:v>-4.7697394132032098</c:v>
                </c:pt>
                <c:pt idx="2813">
                  <c:v>-4.7098203112102803</c:v>
                </c:pt>
                <c:pt idx="2814">
                  <c:v>-4.64320829683931</c:v>
                </c:pt>
                <c:pt idx="2815">
                  <c:v>-4.5699980294076203</c:v>
                </c:pt>
                <c:pt idx="2816">
                  <c:v>-4.4902935447112604</c:v>
                </c:pt>
                <c:pt idx="2817">
                  <c:v>-4.4042081071843002</c:v>
                </c:pt>
                <c:pt idx="2818">
                  <c:v>-4.3118640489439297</c:v>
                </c:pt>
                <c:pt idx="2819">
                  <c:v>-4.2133925959499203</c:v>
                </c:pt>
                <c:pt idx="2820">
                  <c:v>-4.1089336815251496</c:v>
                </c:pt>
                <c:pt idx="2821">
                  <c:v>-3.9986357475029601</c:v>
                </c:pt>
                <c:pt idx="2822">
                  <c:v>-3.8826555332829402</c:v>
                </c:pt>
                <c:pt idx="2823">
                  <c:v>-3.7611578530957499</c:v>
                </c:pt>
                <c:pt idx="2824">
                  <c:v>-3.63431536179323</c:v>
                </c:pt>
                <c:pt idx="2825">
                  <c:v>-3.5023083094961498</c:v>
                </c:pt>
                <c:pt idx="2826">
                  <c:v>-3.3653242854490499</c:v>
                </c:pt>
                <c:pt idx="2827">
                  <c:v>-3.2235579514457902</c:v>
                </c:pt>
                <c:pt idx="2828">
                  <c:v>-3.0772107652041898</c:v>
                </c:pt>
                <c:pt idx="2829">
                  <c:v>-2.9264906940839301</c:v>
                </c:pt>
                <c:pt idx="2830">
                  <c:v>-2.77161191955327</c:v>
                </c:pt>
                <c:pt idx="2831">
                  <c:v>-2.6127945328255202</c:v>
                </c:pt>
                <c:pt idx="2832">
                  <c:v>-2.45026422209766</c:v>
                </c:pt>
                <c:pt idx="2833">
                  <c:v>-2.2842519518346198</c:v>
                </c:pt>
                <c:pt idx="2834">
                  <c:v>-2.1149936345563898</c:v>
                </c:pt>
                <c:pt idx="2835">
                  <c:v>-1.9427297955935601</c:v>
                </c:pt>
                <c:pt idx="2836">
                  <c:v>-1.7677052312872401</c:v>
                </c:pt>
                <c:pt idx="2837">
                  <c:v>-1.5901686611205801</c:v>
                </c:pt>
                <c:pt idx="2838">
                  <c:v>-1.4103723742743199</c:v>
                </c:pt>
                <c:pt idx="2839">
                  <c:v>-1.22857187111022</c:v>
                </c:pt>
                <c:pt idx="2840">
                  <c:v>-1.04502550009135</c:v>
                </c:pt>
                <c:pt idx="2841">
                  <c:v>-0.859994090654284</c:v>
                </c:pt>
                <c:pt idx="2842">
                  <c:v>-0.67374058255646396</c:v>
                </c:pt>
                <c:pt idx="2843">
                  <c:v>-0.48652965222461098</c:v>
                </c:pt>
                <c:pt idx="2844">
                  <c:v>-0.29862733663461799</c:v>
                </c:pt>
                <c:pt idx="2845">
                  <c:v>-0.11030065525866101</c:v>
                </c:pt>
                <c:pt idx="2846">
                  <c:v>7.8182769383870102E-2</c:v>
                </c:pt>
                <c:pt idx="2847">
                  <c:v>0.26655509203310801</c:v>
                </c:pt>
                <c:pt idx="2848">
                  <c:v>0.454548625310916</c:v>
                </c:pt>
                <c:pt idx="2849">
                  <c:v>0.64189622011979297</c:v>
                </c:pt>
                <c:pt idx="2850">
                  <c:v>0.828331645276145</c:v>
                </c:pt>
                <c:pt idx="2851">
                  <c:v>1.0135899658391601</c:v>
                </c:pt>
                <c:pt idx="2852">
                  <c:v>1.1974079195982701</c:v>
                </c:pt>
                <c:pt idx="2853">
                  <c:v>1.37952429118294</c:v>
                </c:pt>
                <c:pt idx="2854">
                  <c:v>1.5596802832638399</c:v>
                </c:pt>
                <c:pt idx="2855">
                  <c:v>1.7376198843184201</c:v>
                </c:pt>
                <c:pt idx="2856">
                  <c:v>1.9130902324368</c:v>
                </c:pt>
                <c:pt idx="2857">
                  <c:v>2.0858419746528498</c:v>
                </c:pt>
                <c:pt idx="2858">
                  <c:v>2.2556296212881701</c:v>
                </c:pt>
                <c:pt idx="2859">
                  <c:v>2.4222118948061802</c:v>
                </c:pt>
                <c:pt idx="2860">
                  <c:v>2.5853520726810899</c:v>
                </c:pt>
                <c:pt idx="2861">
                  <c:v>2.7448183237933601</c:v>
                </c:pt>
                <c:pt idx="2862">
                  <c:v>2.90038403787424</c:v>
                </c:pt>
                <c:pt idx="2863">
                  <c:v>3.0518281475317699</c:v>
                </c:pt>
                <c:pt idx="2864">
                  <c:v>3.1989354423991498</c:v>
                </c:pt>
                <c:pt idx="2865">
                  <c:v>3.3414968749609102</c:v>
                </c:pt>
                <c:pt idx="2866">
                  <c:v>3.47930985762064</c:v>
                </c:pt>
                <c:pt idx="2867">
                  <c:v>3.6121785505888999</c:v>
                </c:pt>
                <c:pt idx="2868">
                  <c:v>3.7399141401826199</c:v>
                </c:pt>
                <c:pt idx="2869">
                  <c:v>3.86233510713949</c:v>
                </c:pt>
                <c:pt idx="2870">
                  <c:v>3.97926748456665</c:v>
                </c:pt>
                <c:pt idx="2871">
                  <c:v>4.0905451051574602</c:v>
                </c:pt>
                <c:pt idx="2872">
                  <c:v>4.1960098373239898</c:v>
                </c:pt>
                <c:pt idx="2873">
                  <c:v>4.2955118099109804</c:v>
                </c:pt>
                <c:pt idx="2874">
                  <c:v>4.3889096251707702</c:v>
                </c:pt>
                <c:pt idx="2875">
                  <c:v>4.4760705596971997</c:v>
                </c:pt>
                <c:pt idx="2876">
                  <c:v>4.5568707530330004</c:v>
                </c:pt>
                <c:pt idx="2877">
                  <c:v>4.6311953836821704</c:v>
                </c:pt>
                <c:pt idx="2878">
                  <c:v>4.69893883227755</c:v>
                </c:pt>
                <c:pt idx="2879">
                  <c:v>4.7600048316718899</c:v>
                </c:pt>
                <c:pt idx="2880">
                  <c:v>4.81430660373855</c:v>
                </c:pt>
                <c:pt idx="2881">
                  <c:v>4.8617669826881196</c:v>
                </c:pt>
                <c:pt idx="2882">
                  <c:v>4.9023185247251497</c:v>
                </c:pt>
                <c:pt idx="2883">
                  <c:v>4.9359036038894297</c:v>
                </c:pt>
                <c:pt idx="2884">
                  <c:v>4.9624744939457699</c:v>
                </c:pt>
                <c:pt idx="2885">
                  <c:v>4.9819934362054603</c:v>
                </c:pt>
                <c:pt idx="2886">
                  <c:v>4.9944326931834899</c:v>
                </c:pt>
                <c:pt idx="2887">
                  <c:v>4.9997745880150397</c:v>
                </c:pt>
                <c:pt idx="2888">
                  <c:v>4.9980115295752396</c:v>
                </c:pt>
                <c:pt idx="2889">
                  <c:v>4.9891460232666196</c:v>
                </c:pt>
                <c:pt idx="2890">
                  <c:v>4.9731906674587503</c:v>
                </c:pt>
                <c:pt idx="2891">
                  <c:v>4.9501681355852902</c:v>
                </c:pt>
                <c:pt idx="2892">
                  <c:v>4.9201111439238003</c:v>
                </c:pt>
                <c:pt idx="2893">
                  <c:v>4.88306240510411</c:v>
                </c:pt>
                <c:pt idx="2894">
                  <c:v>4.83907456741135</c:v>
                </c:pt>
                <c:pt idx="2895">
                  <c:v>4.7882101399698502</c:v>
                </c:pt>
                <c:pt idx="2896">
                  <c:v>4.73054140391422</c:v>
                </c:pt>
                <c:pt idx="2897">
                  <c:v>4.6661503096739896</c:v>
                </c:pt>
                <c:pt idx="2898">
                  <c:v>4.5951283605174504</c:v>
                </c:pt>
                <c:pt idx="2899">
                  <c:v>4.5175764825206404</c:v>
                </c:pt>
                <c:pt idx="2900">
                  <c:v>4.4336048811457003</c:v>
                </c:pt>
                <c:pt idx="2901">
                  <c:v>4.3433328846329999</c:v>
                </c:pt>
                <c:pt idx="2902">
                  <c:v>4.2468887744292001</c:v>
                </c:pt>
                <c:pt idx="2903">
                  <c:v>4.1444096028921997</c:v>
                </c:pt>
                <c:pt idx="2904">
                  <c:v>4.0360409985322399</c:v>
                </c:pt>
                <c:pt idx="2905">
                  <c:v>3.921936959066</c:v>
                </c:pt>
                <c:pt idx="2906">
                  <c:v>3.8022596325771101</c:v>
                </c:pt>
                <c:pt idx="2907">
                  <c:v>3.6771790870952201</c:v>
                </c:pt>
                <c:pt idx="2908">
                  <c:v>3.5468730689196599</c:v>
                </c:pt>
                <c:pt idx="2909">
                  <c:v>3.4115267500324</c:v>
                </c:pt>
                <c:pt idx="2910">
                  <c:v>3.2713324649586699</c:v>
                </c:pt>
                <c:pt idx="2911">
                  <c:v>3.1264894374487802</c:v>
                </c:pt>
                <c:pt idx="2912">
                  <c:v>2.97720349737041</c:v>
                </c:pt>
                <c:pt idx="2913">
                  <c:v>2.8236867882132599</c:v>
                </c:pt>
                <c:pt idx="2914">
                  <c:v>2.6661574656211902</c:v>
                </c:pt>
                <c:pt idx="2915">
                  <c:v>2.5048393873815402</c:v>
                </c:pt>
                <c:pt idx="2916">
                  <c:v>2.3399617953105598</c:v>
                </c:pt>
                <c:pt idx="2917">
                  <c:v>2.1717589894884299</c:v>
                </c:pt>
                <c:pt idx="2918">
                  <c:v>2.0004699953062102</c:v>
                </c:pt>
                <c:pt idx="2919">
                  <c:v>1.8263382237973</c:v>
                </c:pt>
                <c:pt idx="2920">
                  <c:v>1.6496111257372299</c:v>
                </c:pt>
                <c:pt idx="2921">
                  <c:v>1.47053984000278</c:v>
                </c:pt>
                <c:pt idx="2922">
                  <c:v>1.2893788366894201</c:v>
                </c:pt>
                <c:pt idx="2923">
                  <c:v>1.1063855554958899</c:v>
                </c:pt>
                <c:pt idx="2924">
                  <c:v>0.92182003988789396</c:v>
                </c:pt>
                <c:pt idx="2925">
                  <c:v>0.73594456756224103</c:v>
                </c:pt>
                <c:pt idx="2926">
                  <c:v>0.54902327773613202</c:v>
                </c:pt>
                <c:pt idx="2927">
                  <c:v>0.36132179579045398</c:v>
                </c:pt>
                <c:pt idx="2928">
                  <c:v>0.173106855801784</c:v>
                </c:pt>
                <c:pt idx="2929">
                  <c:v>-1.53540785011121E-2</c:v>
                </c:pt>
                <c:pt idx="2930">
                  <c:v>-0.20379319381837199</c:v>
                </c:pt>
                <c:pt idx="2931">
                  <c:v>-0.39194270785582203</c:v>
                </c:pt>
                <c:pt idx="2932">
                  <c:v>-0.57953524985876603</c:v>
                </c:pt>
                <c:pt idx="2933">
                  <c:v>-0.76630424056024604</c:v>
                </c:pt>
                <c:pt idx="2934">
                  <c:v>-0.95198427100455396</c:v>
                </c:pt>
                <c:pt idx="2935">
                  <c:v>-1.13631147970831</c:v>
                </c:pt>
                <c:pt idx="2936">
                  <c:v>-1.3190239276218401</c:v>
                </c:pt>
                <c:pt idx="2937">
                  <c:v>-1.4998619703587199</c:v>
                </c:pt>
                <c:pt idx="2938">
                  <c:v>-1.6785686271651099</c:v>
                </c:pt>
                <c:pt idx="2939">
                  <c:v>-1.85488994610293</c:v>
                </c:pt>
                <c:pt idx="2940">
                  <c:v>-2.0285753649299498</c:v>
                </c:pt>
                <c:pt idx="2941">
                  <c:v>-2.1993780671622201</c:v>
                </c:pt>
                <c:pt idx="2942">
                  <c:v>-2.3670553328136101</c:v>
                </c:pt>
                <c:pt idx="2943">
                  <c:v>-2.53136888331459</c:v>
                </c:pt>
                <c:pt idx="2944">
                  <c:v>-2.6920852201189298</c:v>
                </c:pt>
                <c:pt idx="2945">
                  <c:v>-2.84897595651768</c:v>
                </c:pt>
                <c:pt idx="2946">
                  <c:v>-3.0018181421896202</c:v>
                </c:pt>
                <c:pt idx="2947">
                  <c:v>-3.1503945800256199</c:v>
                </c:pt>
                <c:pt idx="2948">
                  <c:v>-3.2944941347774601</c:v>
                </c:pt>
                <c:pt idx="2949">
                  <c:v>-3.4339120330930002</c:v>
                </c:pt>
                <c:pt idx="2950">
                  <c:v>-3.5684501545098501</c:v>
                </c:pt>
                <c:pt idx="2951">
                  <c:v>-3.6979173129957501</c:v>
                </c:pt>
                <c:pt idx="2952">
                  <c:v>-3.8221295286342598</c:v>
                </c:pt>
                <c:pt idx="2953">
                  <c:v>-3.9409102890701102</c:v>
                </c:pt>
                <c:pt idx="2954">
                  <c:v>-4.0540908003432303</c:v>
                </c:pt>
                <c:pt idx="2955">
                  <c:v>-4.1615102267540296</c:v>
                </c:pt>
                <c:pt idx="2956">
                  <c:v>-4.2630159194196402</c:v>
                </c:pt>
                <c:pt idx="2957">
                  <c:v>-4.3584636331965898</c:v>
                </c:pt>
                <c:pt idx="2958">
                  <c:v>-4.4477177316607301</c:v>
                </c:pt>
                <c:pt idx="2959">
                  <c:v>-4.5306513798543202</c:v>
                </c:pt>
                <c:pt idx="2960">
                  <c:v>-4.6071467245252604</c:v>
                </c:pt>
                <c:pt idx="2961">
                  <c:v>-4.6770950616029801</c:v>
                </c:pt>
                <c:pt idx="2962">
                  <c:v>-4.7403969906730401</c:v>
                </c:pt>
                <c:pt idx="2963">
                  <c:v>-4.7969625562304401</c:v>
                </c:pt>
                <c:pt idx="2964">
                  <c:v>-4.8467113755112798</c:v>
                </c:pt>
                <c:pt idx="2965">
                  <c:v>-4.8895727527212003</c:v>
                </c:pt>
                <c:pt idx="2966">
                  <c:v>-4.92548577949783</c:v>
                </c:pt>
                <c:pt idx="2967">
                  <c:v>-4.9543994214650198</c:v>
                </c:pt>
                <c:pt idx="2968">
                  <c:v>-4.9762725907554204</c:v>
                </c:pt>
                <c:pt idx="2969">
                  <c:v>-4.9910742043985898</c:v>
                </c:pt>
                <c:pt idx="2970">
                  <c:v>-4.9987832284916003</c:v>
                </c:pt>
                <c:pt idx="2971">
                  <c:v>-4.9993887080894099</c:v>
                </c:pt>
                <c:pt idx="2972">
                  <c:v>-4.9928897827723597</c:v>
                </c:pt>
                <c:pt idx="2973">
                  <c:v>-4.9792956878689498</c:v>
                </c:pt>
                <c:pt idx="2974">
                  <c:v>-4.9586257413318897</c:v>
                </c:pt>
                <c:pt idx="2975">
                  <c:v>-4.9309093162862396</c:v>
                </c:pt>
                <c:pt idx="2976">
                  <c:v>-4.89618579928859</c:v>
                </c:pt>
                <c:pt idx="2977">
                  <c:v>-4.8545045343566597</c:v>
                </c:pt>
                <c:pt idx="2978">
                  <c:v>-4.8059247528486297</c:v>
                </c:pt>
                <c:pt idx="2979">
                  <c:v>-4.7505154892922601</c:v>
                </c:pt>
                <c:pt idx="2980">
                  <c:v>-4.6883554832830097</c:v>
                </c:pt>
                <c:pt idx="2981">
                  <c:v>-4.6195330675907096</c:v>
                </c:pt>
                <c:pt idx="2982">
                  <c:v>-4.5441460426339804</c:v>
                </c:pt>
                <c:pt idx="2983">
                  <c:v>-4.4623015375003501</c:v>
                </c:pt>
                <c:pt idx="2984">
                  <c:v>-4.3741158577100299</c:v>
                </c:pt>
                <c:pt idx="2985">
                  <c:v>-4.2797143199394698</c:v>
                </c:pt>
                <c:pt idx="2986">
                  <c:v>-4.1792310739393601</c:v>
                </c:pt>
                <c:pt idx="2987">
                  <c:v>-4.0728089119005402</c:v>
                </c:pt>
                <c:pt idx="2988">
                  <c:v>-3.9605990655386498</c:v>
                </c:pt>
                <c:pt idx="2989">
                  <c:v>-3.84276099118527</c:v>
                </c:pt>
                <c:pt idx="2990">
                  <c:v>-3.7194621431921102</c:v>
                </c:pt>
                <c:pt idx="2991">
                  <c:v>-3.5908777359688901</c:v>
                </c:pt>
                <c:pt idx="2992">
                  <c:v>-3.4571904949942098</c:v>
                </c:pt>
                <c:pt idx="2993">
                  <c:v>-3.3185903971528101</c:v>
                </c:pt>
                <c:pt idx="2994">
                  <c:v>-3.1752744007676998</c:v>
                </c:pt>
                <c:pt idx="2995">
                  <c:v>-3.0274461657117802</c:v>
                </c:pt>
                <c:pt idx="2996">
                  <c:v>-2.87531576399615</c:v>
                </c:pt>
                <c:pt idx="2997">
                  <c:v>-2.7190993812459898</c:v>
                </c:pt>
                <c:pt idx="2998">
                  <c:v>-2.5590190094890999</c:v>
                </c:pt>
                <c:pt idx="2999">
                  <c:v>-2.3953021316932999</c:v>
                </c:pt>
                <c:pt idx="3000">
                  <c:v>-2.2281813985001802</c:v>
                </c:pt>
                <c:pt idx="3001">
                  <c:v>-2.0578942976164001</c:v>
                </c:pt>
                <c:pt idx="3002">
                  <c:v>-1.8846828163301499</c:v>
                </c:pt>
                <c:pt idx="3003">
                  <c:v>-1.7087930976342101</c:v>
                </c:pt>
                <c:pt idx="3004">
                  <c:v>-1.5304750904434601</c:v>
                </c:pt>
                <c:pt idx="3005">
                  <c:v>-1.3499821944034001</c:v>
                </c:pt>
                <c:pt idx="3006">
                  <c:v>-1.16757089979558</c:v>
                </c:pt>
                <c:pt idx="3007">
                  <c:v>-0.98350042305112195</c:v>
                </c:pt>
                <c:pt idx="3008">
                  <c:v>-0.79803233838945298</c:v>
                </c:pt>
                <c:pt idx="3009">
                  <c:v>-0.611430206107614</c:v>
                </c:pt>
                <c:pt idx="3010">
                  <c:v>-0.42395919804615601</c:v>
                </c:pt>
                <c:pt idx="3011">
                  <c:v>-0.235885720765657</c:v>
                </c:pt>
                <c:pt idx="3012">
                  <c:v>-4.7477036968631502E-2</c:v>
                </c:pt>
                <c:pt idx="3013">
                  <c:v>0.14099911429581399</c:v>
                </c:pt>
                <c:pt idx="3014">
                  <c:v>0.32927489810360999</c:v>
                </c:pt>
                <c:pt idx="3015">
                  <c:v>0.51708276426359601</c:v>
                </c:pt>
                <c:pt idx="3016">
                  <c:v>0.70415582752147499</c:v>
                </c:pt>
                <c:pt idx="3017">
                  <c:v>0.890228246817799</c:v>
                </c:pt>
                <c:pt idx="3018">
                  <c:v>1.07503560306315</c:v>
                </c:pt>
                <c:pt idx="3019">
                  <c:v>1.2583152748919499</c:v>
                </c:pt>
                <c:pt idx="3020">
                  <c:v>1.4398068118615199</c:v>
                </c:pt>
                <c:pt idx="3021">
                  <c:v>1.6192523045669001</c:v>
                </c:pt>
                <c:pt idx="3022">
                  <c:v>1.79639675114399</c:v>
                </c:pt>
                <c:pt idx="3023">
                  <c:v>1.97098841964092</c:v>
                </c:pt>
                <c:pt idx="3024">
                  <c:v>2.1427792057434401</c:v>
                </c:pt>
                <c:pt idx="3025">
                  <c:v>2.3115249853441902</c:v>
                </c:pt>
                <c:pt idx="3026">
                  <c:v>2.4769859614568399</c:v>
                </c:pt>
                <c:pt idx="3027">
                  <c:v>2.63892700498057</c:v>
                </c:pt>
                <c:pt idx="3028">
                  <c:v>2.7971179888311899</c:v>
                </c:pt>
                <c:pt idx="3029">
                  <c:v>2.9513341149646801</c:v>
                </c:pt>
                <c:pt idx="3030">
                  <c:v>3.1013562338273299</c:v>
                </c:pt>
                <c:pt idx="3031">
                  <c:v>3.2469711557791099</c:v>
                </c:pt>
                <c:pt idx="3032">
                  <c:v>3.3879719540481399</c:v>
                </c:pt>
                <c:pt idx="3033">
                  <c:v>3.5241582587845901</c:v>
                </c:pt>
                <c:pt idx="3034">
                  <c:v>3.6553365417975199</c:v>
                </c:pt>
                <c:pt idx="3035">
                  <c:v>3.7813203915688902</c:v>
                </c:pt>
                <c:pt idx="3036">
                  <c:v>3.9019307781544099</c:v>
                </c:pt>
                <c:pt idx="3037">
                  <c:v>4.0169963075951198</c:v>
                </c:pt>
                <c:pt idx="3038">
                  <c:v>4.1263534654774698</c:v>
                </c:pt>
                <c:pt idx="3039">
                  <c:v>4.2298468492961403</c:v>
                </c:pt>
                <c:pt idx="3040">
                  <c:v>4.32732938928977</c:v>
                </c:pt>
                <c:pt idx="3041">
                  <c:v>4.4186625574348204</c:v>
                </c:pt>
                <c:pt idx="3042">
                  <c:v>4.5037165643017403</c:v>
                </c:pt>
                <c:pt idx="3043">
                  <c:v>4.5823705434927602</c:v>
                </c:pt>
                <c:pt idx="3044">
                  <c:v>4.6545127233995398</c:v>
                </c:pt>
                <c:pt idx="3045">
                  <c:v>4.7200405860369203</c:v>
                </c:pt>
                <c:pt idx="3046">
                  <c:v>4.7788610127264999</c:v>
                </c:pt>
                <c:pt idx="3047">
                  <c:v>4.8308904164233404</c:v>
                </c:pt>
                <c:pt idx="3048">
                  <c:v>4.8760548604978302</c:v>
                </c:pt>
                <c:pt idx="3049">
                  <c:v>4.9142901638035603</c:v>
                </c:pt>
                <c:pt idx="3050">
                  <c:v>4.9455419918823598</c:v>
                </c:pt>
                <c:pt idx="3051">
                  <c:v>4.9697659341764897</c:v>
                </c:pt>
                <c:pt idx="3052">
                  <c:v>4.9869275671383999</c:v>
                </c:pt>
                <c:pt idx="3053">
                  <c:v>4.9970025031486101</c:v>
                </c:pt>
                <c:pt idx="3054">
                  <c:v>4.99997642517177</c:v>
                </c:pt>
                <c:pt idx="3055">
                  <c:v>4.9958451071019399</c:v>
                </c:pt>
                <c:pt idx="3056">
                  <c:v>4.9846144197681603</c:v>
                </c:pt>
                <c:pt idx="3057">
                  <c:v>4.9663003225916702</c:v>
                </c:pt>
                <c:pt idx="3058">
                  <c:v>4.9409288409066798</c:v>
                </c:pt>
                <c:pt idx="3059">
                  <c:v>4.9085360289769397</c:v>
                </c:pt>
                <c:pt idx="3060">
                  <c:v>4.8691679187607404</c:v>
                </c:pt>
                <c:pt idx="3061">
                  <c:v>4.8228804544968504</c:v>
                </c:pt>
                <c:pt idx="3062">
                  <c:v>4.7697394132047704</c:v>
                </c:pt>
                <c:pt idx="3063">
                  <c:v>4.70982031121203</c:v>
                </c:pt>
                <c:pt idx="3064">
                  <c:v>4.64320829684124</c:v>
                </c:pt>
                <c:pt idx="3065">
                  <c:v>4.5699980294097298</c:v>
                </c:pt>
                <c:pt idx="3066">
                  <c:v>4.4902935447135501</c:v>
                </c:pt>
                <c:pt idx="3067">
                  <c:v>4.4042081071867401</c:v>
                </c:pt>
                <c:pt idx="3068">
                  <c:v>4.3118640489465596</c:v>
                </c:pt>
                <c:pt idx="3069">
                  <c:v>4.2133925959527199</c:v>
                </c:pt>
                <c:pt idx="3070">
                  <c:v>4.1089336815281099</c:v>
                </c:pt>
                <c:pt idx="3071">
                  <c:v>3.9986357475060901</c:v>
                </c:pt>
                <c:pt idx="3072">
                  <c:v>3.88265553328623</c:v>
                </c:pt>
                <c:pt idx="3073">
                  <c:v>3.76115785309918</c:v>
                </c:pt>
                <c:pt idx="3074">
                  <c:v>3.6343153617968098</c:v>
                </c:pt>
                <c:pt idx="3075">
                  <c:v>3.5023083094998202</c:v>
                </c:pt>
                <c:pt idx="3076">
                  <c:v>3.3653242854529002</c:v>
                </c:pt>
                <c:pt idx="3077">
                  <c:v>3.2235579514497701</c:v>
                </c:pt>
                <c:pt idx="3078">
                  <c:v>3.0772107652082901</c:v>
                </c:pt>
                <c:pt idx="3079">
                  <c:v>2.9264906940881601</c:v>
                </c:pt>
                <c:pt idx="3080">
                  <c:v>2.7716119195575999</c:v>
                </c:pt>
                <c:pt idx="3081">
                  <c:v>2.6127945328299602</c:v>
                </c:pt>
                <c:pt idx="3082">
                  <c:v>2.4502642221022</c:v>
                </c:pt>
                <c:pt idx="3083">
                  <c:v>2.2842519518391899</c:v>
                </c:pt>
                <c:pt idx="3084">
                  <c:v>2.11499363456111</c:v>
                </c:pt>
                <c:pt idx="3085">
                  <c:v>1.94272979559836</c:v>
                </c:pt>
                <c:pt idx="3086">
                  <c:v>1.76770523129211</c:v>
                </c:pt>
                <c:pt idx="3087">
                  <c:v>1.5901686611255199</c:v>
                </c:pt>
                <c:pt idx="3088">
                  <c:v>1.4103723742793099</c:v>
                </c:pt>
                <c:pt idx="3089">
                  <c:v>1.22857187111527</c:v>
                </c:pt>
                <c:pt idx="3090">
                  <c:v>1.0450255000964399</c:v>
                </c:pt>
                <c:pt idx="3091">
                  <c:v>0.85999409065934196</c:v>
                </c:pt>
                <c:pt idx="3092">
                  <c:v>0.67374058256162295</c:v>
                </c:pt>
                <c:pt idx="3093">
                  <c:v>0.486529652229793</c:v>
                </c:pt>
                <c:pt idx="3094">
                  <c:v>0.298627336639744</c:v>
                </c:pt>
                <c:pt idx="3095">
                  <c:v>0.110300655263866</c:v>
                </c:pt>
                <c:pt idx="3096">
                  <c:v>-7.8182769378664099E-2</c:v>
                </c:pt>
                <c:pt idx="3097">
                  <c:v>-0.266555092027909</c:v>
                </c:pt>
                <c:pt idx="3098">
                  <c:v>-0.45454862530573098</c:v>
                </c:pt>
                <c:pt idx="3099">
                  <c:v>-0.64189622011469905</c:v>
                </c:pt>
                <c:pt idx="3100">
                  <c:v>-0.82833164527101</c:v>
                </c:pt>
                <c:pt idx="3101">
                  <c:v>-1.0135899658340599</c:v>
                </c:pt>
                <c:pt idx="3102">
                  <c:v>-1.1974079195932801</c:v>
                </c:pt>
                <c:pt idx="3103">
                  <c:v>-1.37952429117794</c:v>
                </c:pt>
                <c:pt idx="3104">
                  <c:v>-1.5596802832588901</c:v>
                </c:pt>
                <c:pt idx="3105">
                  <c:v>-1.73761988431354</c:v>
                </c:pt>
                <c:pt idx="3106">
                  <c:v>-1.9130902324319901</c:v>
                </c:pt>
                <c:pt idx="3107">
                  <c:v>-2.0858419746481198</c:v>
                </c:pt>
                <c:pt idx="3108">
                  <c:v>-2.2556296212835201</c:v>
                </c:pt>
                <c:pt idx="3109">
                  <c:v>-2.4222118948016198</c:v>
                </c:pt>
                <c:pt idx="3110">
                  <c:v>-2.5853520726766899</c:v>
                </c:pt>
                <c:pt idx="3111">
                  <c:v>-2.7448183237890098</c:v>
                </c:pt>
                <c:pt idx="3112">
                  <c:v>-2.9003840378699999</c:v>
                </c:pt>
                <c:pt idx="3113">
                  <c:v>-3.0518281475276399</c:v>
                </c:pt>
                <c:pt idx="3114">
                  <c:v>-3.1989354423951499</c:v>
                </c:pt>
                <c:pt idx="3115">
                  <c:v>-3.34149687495704</c:v>
                </c:pt>
                <c:pt idx="3116">
                  <c:v>-3.4793098576168999</c:v>
                </c:pt>
                <c:pt idx="3117">
                  <c:v>-3.6121785505853001</c:v>
                </c:pt>
                <c:pt idx="3118">
                  <c:v>-3.7399141401792102</c:v>
                </c:pt>
                <c:pt idx="3119">
                  <c:v>-3.86233510713619</c:v>
                </c:pt>
                <c:pt idx="3120">
                  <c:v>-3.9792674845635001</c:v>
                </c:pt>
                <c:pt idx="3121">
                  <c:v>-4.0905451051544697</c:v>
                </c:pt>
                <c:pt idx="3122">
                  <c:v>-4.1960098373211601</c:v>
                </c:pt>
                <c:pt idx="3123">
                  <c:v>-4.2955118099083096</c:v>
                </c:pt>
                <c:pt idx="3124">
                  <c:v>-4.3889096251682798</c:v>
                </c:pt>
                <c:pt idx="3125">
                  <c:v>-4.4760705596948798</c:v>
                </c:pt>
                <c:pt idx="3126">
                  <c:v>-4.5568707530308901</c:v>
                </c:pt>
                <c:pt idx="3127">
                  <c:v>-4.6311953836802102</c:v>
                </c:pt>
                <c:pt idx="3128">
                  <c:v>-4.6989388322757701</c:v>
                </c:pt>
                <c:pt idx="3129">
                  <c:v>-4.7600048316703001</c:v>
                </c:pt>
                <c:pt idx="3130">
                  <c:v>-4.8143066037371502</c:v>
                </c:pt>
                <c:pt idx="3131">
                  <c:v>-4.8617669826869099</c:v>
                </c:pt>
                <c:pt idx="3132">
                  <c:v>-4.9023185247241203</c:v>
                </c:pt>
                <c:pt idx="3133">
                  <c:v>-4.9359036038886002</c:v>
                </c:pt>
                <c:pt idx="3134">
                  <c:v>-4.9624744939451402</c:v>
                </c:pt>
                <c:pt idx="3135">
                  <c:v>-4.9819934362050198</c:v>
                </c:pt>
                <c:pt idx="3136">
                  <c:v>-4.9944326931832403</c:v>
                </c:pt>
                <c:pt idx="3137">
                  <c:v>-4.99977458801499</c:v>
                </c:pt>
                <c:pt idx="3138">
                  <c:v>-4.9980115295753897</c:v>
                </c:pt>
                <c:pt idx="3139">
                  <c:v>-4.9891460232669704</c:v>
                </c:pt>
                <c:pt idx="3140">
                  <c:v>-4.9731906674592903</c:v>
                </c:pt>
                <c:pt idx="3141">
                  <c:v>-4.9501681355860301</c:v>
                </c:pt>
                <c:pt idx="3142">
                  <c:v>-4.9201111439247196</c:v>
                </c:pt>
                <c:pt idx="3143">
                  <c:v>-4.88306240510523</c:v>
                </c:pt>
                <c:pt idx="3144">
                  <c:v>-4.8390745674126601</c:v>
                </c:pt>
                <c:pt idx="3145">
                  <c:v>-4.7882101399713299</c:v>
                </c:pt>
                <c:pt idx="3146">
                  <c:v>-4.7305414039159004</c:v>
                </c:pt>
                <c:pt idx="3147">
                  <c:v>-4.6661503096758601</c:v>
                </c:pt>
                <c:pt idx="3148">
                  <c:v>-4.5951283605195101</c:v>
                </c:pt>
                <c:pt idx="3149">
                  <c:v>-4.5175764825228697</c:v>
                </c:pt>
                <c:pt idx="3150">
                  <c:v>-4.4336048811480797</c:v>
                </c:pt>
                <c:pt idx="3151">
                  <c:v>-4.3433328846355703</c:v>
                </c:pt>
                <c:pt idx="3152">
                  <c:v>-4.2468887744319499</c:v>
                </c:pt>
                <c:pt idx="3153">
                  <c:v>-4.1444096028950703</c:v>
                </c:pt>
                <c:pt idx="3154">
                  <c:v>-4.0360409985353103</c:v>
                </c:pt>
                <c:pt idx="3155">
                  <c:v>-3.9219369590692299</c:v>
                </c:pt>
                <c:pt idx="3156">
                  <c:v>-3.80225963258049</c:v>
                </c:pt>
                <c:pt idx="3157">
                  <c:v>-3.6771790870987502</c:v>
                </c:pt>
                <c:pt idx="3158">
                  <c:v>-3.5468730689233299</c:v>
                </c:pt>
                <c:pt idx="3159">
                  <c:v>-3.4115267500362001</c:v>
                </c:pt>
                <c:pt idx="3160">
                  <c:v>-3.2713324649626099</c:v>
                </c:pt>
                <c:pt idx="3161">
                  <c:v>-3.1264894374527898</c:v>
                </c:pt>
                <c:pt idx="3162">
                  <c:v>-2.9772034973745898</c:v>
                </c:pt>
                <c:pt idx="3163">
                  <c:v>-2.8236867882175498</c:v>
                </c:pt>
                <c:pt idx="3164">
                  <c:v>-2.6661574656255902</c:v>
                </c:pt>
                <c:pt idx="3165">
                  <c:v>-2.5048393873860402</c:v>
                </c:pt>
                <c:pt idx="3166">
                  <c:v>-2.3399617953151601</c:v>
                </c:pt>
                <c:pt idx="3167">
                  <c:v>-2.17175898949312</c:v>
                </c:pt>
                <c:pt idx="3168">
                  <c:v>-2.0004699953109801</c:v>
                </c:pt>
                <c:pt idx="3169">
                  <c:v>-1.82633822380208</c:v>
                </c:pt>
                <c:pt idx="3170">
                  <c:v>-1.64961112574215</c:v>
                </c:pt>
                <c:pt idx="3171">
                  <c:v>-1.4705398400077601</c:v>
                </c:pt>
                <c:pt idx="3172">
                  <c:v>-1.2893788366944501</c:v>
                </c:pt>
                <c:pt idx="3173">
                  <c:v>-1.1063855555009701</c:v>
                </c:pt>
                <c:pt idx="3174">
                  <c:v>-0.92182003989301198</c:v>
                </c:pt>
                <c:pt idx="3175">
                  <c:v>-0.73594456756739002</c:v>
                </c:pt>
                <c:pt idx="3176">
                  <c:v>-0.54902327774130699</c:v>
                </c:pt>
                <c:pt idx="3177">
                  <c:v>-0.361321795795576</c:v>
                </c:pt>
                <c:pt idx="3178">
                  <c:v>-0.17310685580698801</c:v>
                </c:pt>
                <c:pt idx="3179">
                  <c:v>1.5354078495905501E-2</c:v>
                </c:pt>
                <c:pt idx="3180">
                  <c:v>0.20379319381316999</c:v>
                </c:pt>
                <c:pt idx="3181">
                  <c:v>0.39194270785063201</c:v>
                </c:pt>
                <c:pt idx="3182">
                  <c:v>0.57953524985359495</c:v>
                </c:pt>
                <c:pt idx="3183">
                  <c:v>0.76630424055510105</c:v>
                </c:pt>
                <c:pt idx="3184">
                  <c:v>0.95198427099944305</c:v>
                </c:pt>
                <c:pt idx="3185">
                  <c:v>1.13631147970331</c:v>
                </c:pt>
                <c:pt idx="3186">
                  <c:v>1.3190239276168201</c:v>
                </c:pt>
                <c:pt idx="3187">
                  <c:v>1.4998619703537499</c:v>
                </c:pt>
                <c:pt idx="3188">
                  <c:v>1.6785686271602001</c:v>
                </c:pt>
                <c:pt idx="3189">
                  <c:v>1.8548899460981001</c:v>
                </c:pt>
                <c:pt idx="3190">
                  <c:v>2.0285753649251901</c:v>
                </c:pt>
                <c:pt idx="3191">
                  <c:v>2.1993780671575398</c:v>
                </c:pt>
                <c:pt idx="3192">
                  <c:v>2.36705533280902</c:v>
                </c:pt>
                <c:pt idx="3193">
                  <c:v>2.5313688833101602</c:v>
                </c:pt>
                <c:pt idx="3194">
                  <c:v>2.69208522011454</c:v>
                </c:pt>
                <c:pt idx="3195">
                  <c:v>2.8489759565133999</c:v>
                </c:pt>
                <c:pt idx="3196">
                  <c:v>3.0018181421855101</c:v>
                </c:pt>
                <c:pt idx="3197">
                  <c:v>3.1503945800215698</c:v>
                </c:pt>
                <c:pt idx="3198">
                  <c:v>3.2944941347735401</c:v>
                </c:pt>
                <c:pt idx="3199">
                  <c:v>3.4339120330892201</c:v>
                </c:pt>
                <c:pt idx="3200">
                  <c:v>3.5684501545062002</c:v>
                </c:pt>
                <c:pt idx="3201">
                  <c:v>3.6979173129923</c:v>
                </c:pt>
                <c:pt idx="3202">
                  <c:v>3.8221295286308998</c:v>
                </c:pt>
                <c:pt idx="3203">
                  <c:v>3.9409102890669101</c:v>
                </c:pt>
                <c:pt idx="3204">
                  <c:v>4.0540908003402203</c:v>
                </c:pt>
                <c:pt idx="3205">
                  <c:v>4.1615102267511404</c:v>
                </c:pt>
                <c:pt idx="3206">
                  <c:v>4.2630159194169197</c:v>
                </c:pt>
                <c:pt idx="3207">
                  <c:v>4.3584636331940398</c:v>
                </c:pt>
                <c:pt idx="3208">
                  <c:v>4.4477177316583498</c:v>
                </c:pt>
                <c:pt idx="3209">
                  <c:v>4.5306513798521202</c:v>
                </c:pt>
                <c:pt idx="3210">
                  <c:v>4.6071467245232398</c:v>
                </c:pt>
                <c:pt idx="3211">
                  <c:v>4.6770950616011397</c:v>
                </c:pt>
                <c:pt idx="3212">
                  <c:v>4.7403969906714103</c:v>
                </c:pt>
                <c:pt idx="3213">
                  <c:v>4.7969625562289702</c:v>
                </c:pt>
                <c:pt idx="3214">
                  <c:v>4.84671137551</c:v>
                </c:pt>
                <c:pt idx="3215">
                  <c:v>4.8895727527201096</c:v>
                </c:pt>
                <c:pt idx="3216">
                  <c:v>4.92548577949694</c:v>
                </c:pt>
                <c:pt idx="3217">
                  <c:v>4.9543994214643199</c:v>
                </c:pt>
                <c:pt idx="3218">
                  <c:v>4.9762725907549203</c:v>
                </c:pt>
                <c:pt idx="3219">
                  <c:v>4.9910742043982799</c:v>
                </c:pt>
                <c:pt idx="3220">
                  <c:v>4.9987832284914901</c:v>
                </c:pt>
                <c:pt idx="3221">
                  <c:v>4.9993887080894899</c:v>
                </c:pt>
                <c:pt idx="3222">
                  <c:v>4.9928897827726404</c:v>
                </c:pt>
                <c:pt idx="3223">
                  <c:v>4.9792956878694197</c:v>
                </c:pt>
                <c:pt idx="3224">
                  <c:v>4.9586257413325496</c:v>
                </c:pt>
                <c:pt idx="3225">
                  <c:v>4.9309093162871003</c:v>
                </c:pt>
                <c:pt idx="3226">
                  <c:v>4.8961857992896496</c:v>
                </c:pt>
                <c:pt idx="3227">
                  <c:v>4.8545045343578996</c:v>
                </c:pt>
                <c:pt idx="3228">
                  <c:v>4.8059247528500499</c:v>
                </c:pt>
                <c:pt idx="3229">
                  <c:v>4.7505154892938801</c:v>
                </c:pt>
                <c:pt idx="3230">
                  <c:v>4.6883554832848198</c:v>
                </c:pt>
                <c:pt idx="3231">
                  <c:v>4.6195330675927</c:v>
                </c:pt>
                <c:pt idx="3232">
                  <c:v>4.5441460426361502</c:v>
                </c:pt>
                <c:pt idx="3233">
                  <c:v>4.4623015375027002</c:v>
                </c:pt>
                <c:pt idx="3234">
                  <c:v>4.3741158577125496</c:v>
                </c:pt>
                <c:pt idx="3235">
                  <c:v>4.2797143199421601</c:v>
                </c:pt>
                <c:pt idx="3236">
                  <c:v>4.1792310739421801</c:v>
                </c:pt>
                <c:pt idx="3237">
                  <c:v>4.07280891190356</c:v>
                </c:pt>
                <c:pt idx="3238">
                  <c:v>3.9605990655418202</c:v>
                </c:pt>
                <c:pt idx="3239">
                  <c:v>3.8427609911885998</c:v>
                </c:pt>
                <c:pt idx="3240">
                  <c:v>3.7194621431955901</c:v>
                </c:pt>
                <c:pt idx="3241">
                  <c:v>3.5908777359725099</c:v>
                </c:pt>
                <c:pt idx="3242">
                  <c:v>3.4571904949979699</c:v>
                </c:pt>
                <c:pt idx="3243">
                  <c:v>3.3185903971567101</c:v>
                </c:pt>
                <c:pt idx="3244">
                  <c:v>3.17527440077167</c:v>
                </c:pt>
                <c:pt idx="3245">
                  <c:v>3.02744616571592</c:v>
                </c:pt>
                <c:pt idx="3246">
                  <c:v>2.8753157640004101</c:v>
                </c:pt>
                <c:pt idx="3247">
                  <c:v>2.7190993812503002</c:v>
                </c:pt>
                <c:pt idx="3248">
                  <c:v>2.5590190094935799</c:v>
                </c:pt>
                <c:pt idx="3249">
                  <c:v>2.39530213169787</c:v>
                </c:pt>
                <c:pt idx="3250">
                  <c:v>2.22818139850484</c:v>
                </c:pt>
                <c:pt idx="3251">
                  <c:v>2.0578942976211398</c:v>
                </c:pt>
                <c:pt idx="3252">
                  <c:v>1.8846828163349101</c:v>
                </c:pt>
                <c:pt idx="3253">
                  <c:v>1.7087930976391099</c:v>
                </c:pt>
                <c:pt idx="3254">
                  <c:v>1.5304750904484199</c:v>
                </c:pt>
                <c:pt idx="3255">
                  <c:v>1.3499821944083401</c:v>
                </c:pt>
                <c:pt idx="3256">
                  <c:v>1.16757089980064</c:v>
                </c:pt>
                <c:pt idx="3257">
                  <c:v>0.98350042305622698</c:v>
                </c:pt>
                <c:pt idx="3258">
                  <c:v>0.79803233839459298</c:v>
                </c:pt>
                <c:pt idx="3259">
                  <c:v>0.61143020611278198</c:v>
                </c:pt>
                <c:pt idx="3260">
                  <c:v>0.42395919805134402</c:v>
                </c:pt>
                <c:pt idx="3261">
                  <c:v>0.23588572077085801</c:v>
                </c:pt>
                <c:pt idx="3262">
                  <c:v>4.7477036973837802E-2</c:v>
                </c:pt>
                <c:pt idx="3263">
                  <c:v>-0.14099911429067999</c:v>
                </c:pt>
                <c:pt idx="3264">
                  <c:v>-0.32927489809841498</c:v>
                </c:pt>
                <c:pt idx="3265">
                  <c:v>-0.51708276425841804</c:v>
                </c:pt>
                <c:pt idx="3266">
                  <c:v>-0.70415582751632</c:v>
                </c:pt>
                <c:pt idx="3267">
                  <c:v>-0.89022824681267498</c:v>
                </c:pt>
                <c:pt idx="3268">
                  <c:v>-1.0750356030580701</c:v>
                </c:pt>
                <c:pt idx="3269">
                  <c:v>-1.25831527488691</c:v>
                </c:pt>
                <c:pt idx="3270">
                  <c:v>-1.4398068118565299</c:v>
                </c:pt>
                <c:pt idx="3271">
                  <c:v>-1.6192523045620399</c:v>
                </c:pt>
                <c:pt idx="3272">
                  <c:v>-1.7963967511391301</c:v>
                </c:pt>
                <c:pt idx="3273">
                  <c:v>-1.97098841963614</c:v>
                </c:pt>
                <c:pt idx="3274">
                  <c:v>-2.1427792057387398</c:v>
                </c:pt>
                <c:pt idx="3275">
                  <c:v>-2.3115249853395698</c:v>
                </c:pt>
                <c:pt idx="3276">
                  <c:v>-2.47698596145232</c:v>
                </c:pt>
                <c:pt idx="3277">
                  <c:v>-2.63892700497615</c:v>
                </c:pt>
                <c:pt idx="3278">
                  <c:v>-2.7971179888268698</c:v>
                </c:pt>
                <c:pt idx="3279">
                  <c:v>-2.9513341149605301</c:v>
                </c:pt>
                <c:pt idx="3280">
                  <c:v>-3.1013562338232501</c:v>
                </c:pt>
                <c:pt idx="3281">
                  <c:v>-3.2469711557751499</c:v>
                </c:pt>
                <c:pt idx="3282">
                  <c:v>-3.3879719540443101</c:v>
                </c:pt>
                <c:pt idx="3283">
                  <c:v>-3.5241582587809002</c:v>
                </c:pt>
                <c:pt idx="3284">
                  <c:v>-3.6553365417939698</c:v>
                </c:pt>
                <c:pt idx="3285">
                  <c:v>-3.7813203915654898</c:v>
                </c:pt>
                <c:pt idx="3286">
                  <c:v>-3.9019307781511499</c:v>
                </c:pt>
                <c:pt idx="3287">
                  <c:v>-4.0169963075920601</c:v>
                </c:pt>
                <c:pt idx="3288">
                  <c:v>-4.12635346547453</c:v>
                </c:pt>
                <c:pt idx="3289">
                  <c:v>-4.2298468492933701</c:v>
                </c:pt>
                <c:pt idx="3290">
                  <c:v>-4.3273293892871596</c:v>
                </c:pt>
                <c:pt idx="3291">
                  <c:v>-4.4186625574323797</c:v>
                </c:pt>
                <c:pt idx="3292">
                  <c:v>-4.5037165642994799</c:v>
                </c:pt>
                <c:pt idx="3293">
                  <c:v>-4.5823705434906801</c:v>
                </c:pt>
                <c:pt idx="3294">
                  <c:v>-4.65451272339764</c:v>
                </c:pt>
                <c:pt idx="3295">
                  <c:v>-4.7200405860352204</c:v>
                </c:pt>
                <c:pt idx="3296">
                  <c:v>-4.7788610127249704</c:v>
                </c:pt>
                <c:pt idx="3297">
                  <c:v>-4.8308904164220001</c:v>
                </c:pt>
                <c:pt idx="3298">
                  <c:v>-4.87605486049668</c:v>
                </c:pt>
                <c:pt idx="3299">
                  <c:v>-4.9142901638026002</c:v>
                </c:pt>
                <c:pt idx="3300">
                  <c:v>-4.9455419918816004</c:v>
                </c:pt>
                <c:pt idx="3301">
                  <c:v>-4.9697659341759097</c:v>
                </c:pt>
                <c:pt idx="3302">
                  <c:v>-4.9869275671380198</c:v>
                </c:pt>
                <c:pt idx="3303">
                  <c:v>-4.9970025031484404</c:v>
                </c:pt>
                <c:pt idx="3304">
                  <c:v>-4.9999764251717904</c:v>
                </c:pt>
                <c:pt idx="3305">
                  <c:v>-4.9958451071021504</c:v>
                </c:pt>
                <c:pt idx="3306">
                  <c:v>-4.9846144197685698</c:v>
                </c:pt>
                <c:pt idx="3307">
                  <c:v>-4.9663003225922697</c:v>
                </c:pt>
                <c:pt idx="3308">
                  <c:v>-4.9409288409074703</c:v>
                </c:pt>
                <c:pt idx="3309">
                  <c:v>-4.9085360289779301</c:v>
                </c:pt>
                <c:pt idx="3310">
                  <c:v>-4.8691679187619199</c:v>
                </c:pt>
                <c:pt idx="3311">
                  <c:v>-4.8228804544982102</c:v>
                </c:pt>
                <c:pt idx="3312">
                  <c:v>-4.76973941320633</c:v>
                </c:pt>
                <c:pt idx="3313">
                  <c:v>-4.7098203112137798</c:v>
                </c:pt>
                <c:pt idx="3314">
                  <c:v>-4.6432082968431496</c:v>
                </c:pt>
                <c:pt idx="3315">
                  <c:v>-4.5699980294118401</c:v>
                </c:pt>
                <c:pt idx="3316">
                  <c:v>-4.4902935447158399</c:v>
                </c:pt>
                <c:pt idx="3317">
                  <c:v>-4.4042081071892003</c:v>
                </c:pt>
                <c:pt idx="3318">
                  <c:v>-4.3118640489492002</c:v>
                </c:pt>
                <c:pt idx="3319">
                  <c:v>-4.2133925959555203</c:v>
                </c:pt>
                <c:pt idx="3320">
                  <c:v>-4.10893368153108</c:v>
                </c:pt>
                <c:pt idx="3321">
                  <c:v>-3.9986357475092098</c:v>
                </c:pt>
                <c:pt idx="3322">
                  <c:v>-3.8826555332894599</c:v>
                </c:pt>
                <c:pt idx="3323">
                  <c:v>-3.7611578531026102</c:v>
                </c:pt>
                <c:pt idx="3324">
                  <c:v>-3.6343153618003798</c:v>
                </c:pt>
                <c:pt idx="3325">
                  <c:v>-3.5023083095035301</c:v>
                </c:pt>
                <c:pt idx="3326">
                  <c:v>-3.36532428545675</c:v>
                </c:pt>
                <c:pt idx="3327">
                  <c:v>-3.22355795145375</c:v>
                </c:pt>
                <c:pt idx="3328">
                  <c:v>-3.0772107652123899</c:v>
                </c:pt>
                <c:pt idx="3329">
                  <c:v>-2.9264906940923798</c:v>
                </c:pt>
                <c:pt idx="3330">
                  <c:v>-2.77161191956188</c:v>
                </c:pt>
                <c:pt idx="3331">
                  <c:v>-2.6127945328344002</c:v>
                </c:pt>
                <c:pt idx="3332">
                  <c:v>-2.4502642221067301</c:v>
                </c:pt>
                <c:pt idx="3333">
                  <c:v>-2.28425195184382</c:v>
                </c:pt>
                <c:pt idx="3334">
                  <c:v>-2.11499363456582</c:v>
                </c:pt>
                <c:pt idx="3335">
                  <c:v>-1.94272979560315</c:v>
                </c:pt>
                <c:pt idx="3336">
                  <c:v>-1.7677052312969801</c:v>
                </c:pt>
                <c:pt idx="3337">
                  <c:v>-1.59016866113045</c:v>
                </c:pt>
                <c:pt idx="3338">
                  <c:v>-1.41037237428424</c:v>
                </c:pt>
                <c:pt idx="3339">
                  <c:v>-1.22857187112032</c:v>
                </c:pt>
                <c:pt idx="3340">
                  <c:v>-1.0450255001015301</c:v>
                </c:pt>
                <c:pt idx="3341">
                  <c:v>-0.85999409066447097</c:v>
                </c:pt>
                <c:pt idx="3342">
                  <c:v>-0.67374058256678204</c:v>
                </c:pt>
                <c:pt idx="3343">
                  <c:v>-0.48652965223497502</c:v>
                </c:pt>
                <c:pt idx="3344">
                  <c:v>-0.29862733664494201</c:v>
                </c:pt>
                <c:pt idx="3345">
                  <c:v>-0.110300655269071</c:v>
                </c:pt>
                <c:pt idx="3346">
                  <c:v>7.8182769373529207E-2</c:v>
                </c:pt>
                <c:pt idx="3347">
                  <c:v>0.26655509202270999</c:v>
                </c:pt>
                <c:pt idx="3348">
                  <c:v>0.45454862530054602</c:v>
                </c:pt>
                <c:pt idx="3349">
                  <c:v>0.64189622010953595</c:v>
                </c:pt>
                <c:pt idx="3350">
                  <c:v>0.82833164526587499</c:v>
                </c:pt>
                <c:pt idx="3351">
                  <c:v>1.01358996582896</c:v>
                </c:pt>
                <c:pt idx="3352">
                  <c:v>1.1974079195882199</c:v>
                </c:pt>
                <c:pt idx="3353">
                  <c:v>1.37952429117293</c:v>
                </c:pt>
                <c:pt idx="3354">
                  <c:v>1.55968028325401</c:v>
                </c:pt>
                <c:pt idx="3355">
                  <c:v>1.7376198843086501</c:v>
                </c:pt>
                <c:pt idx="3356">
                  <c:v>1.9130902324271799</c:v>
                </c:pt>
                <c:pt idx="3357">
                  <c:v>2.0858419746434498</c:v>
                </c:pt>
                <c:pt idx="3358">
                  <c:v>2.25562962127887</c:v>
                </c:pt>
                <c:pt idx="3359">
                  <c:v>2.4222118947970701</c:v>
                </c:pt>
                <c:pt idx="3360">
                  <c:v>2.5853520726722401</c:v>
                </c:pt>
                <c:pt idx="3361">
                  <c:v>2.74481832378466</c:v>
                </c:pt>
                <c:pt idx="3362">
                  <c:v>2.9003840378658201</c:v>
                </c:pt>
                <c:pt idx="3363">
                  <c:v>3.0518281475235201</c:v>
                </c:pt>
                <c:pt idx="3364">
                  <c:v>3.19893544239115</c:v>
                </c:pt>
                <c:pt idx="3365">
                  <c:v>3.3414968749532199</c:v>
                </c:pt>
                <c:pt idx="3366">
                  <c:v>3.4793098576131598</c:v>
                </c:pt>
                <c:pt idx="3367">
                  <c:v>3.6121785505816999</c:v>
                </c:pt>
                <c:pt idx="3368">
                  <c:v>3.7399141401757499</c:v>
                </c:pt>
                <c:pt idx="3369">
                  <c:v>3.8623351071328802</c:v>
                </c:pt>
                <c:pt idx="3370">
                  <c:v>3.9792674845603502</c:v>
                </c:pt>
                <c:pt idx="3371">
                  <c:v>4.0905451051514703</c:v>
                </c:pt>
                <c:pt idx="3372">
                  <c:v>4.1960098373183303</c:v>
                </c:pt>
                <c:pt idx="3373">
                  <c:v>4.2955118099056904</c:v>
                </c:pt>
                <c:pt idx="3374">
                  <c:v>4.3889096251657804</c:v>
                </c:pt>
                <c:pt idx="3375">
                  <c:v>4.4760705596925598</c:v>
                </c:pt>
                <c:pt idx="3376">
                  <c:v>4.5568707530287398</c:v>
                </c:pt>
                <c:pt idx="3377">
                  <c:v>4.63119538367825</c:v>
                </c:pt>
                <c:pt idx="3378">
                  <c:v>4.6989388322739902</c:v>
                </c:pt>
                <c:pt idx="3379">
                  <c:v>4.7600048316687102</c:v>
                </c:pt>
                <c:pt idx="3380">
                  <c:v>4.8143066037357398</c:v>
                </c:pt>
                <c:pt idx="3381">
                  <c:v>4.8617669826857099</c:v>
                </c:pt>
                <c:pt idx="3382">
                  <c:v>4.9023185247230998</c:v>
                </c:pt>
                <c:pt idx="3383">
                  <c:v>4.9359036038877697</c:v>
                </c:pt>
                <c:pt idx="3384">
                  <c:v>4.9624744939444998</c:v>
                </c:pt>
                <c:pt idx="3385">
                  <c:v>4.9819934362045801</c:v>
                </c:pt>
                <c:pt idx="3386">
                  <c:v>4.9944326931829996</c:v>
                </c:pt>
                <c:pt idx="3387">
                  <c:v>4.9997745880149402</c:v>
                </c:pt>
                <c:pt idx="3388">
                  <c:v>4.9980115295755398</c:v>
                </c:pt>
                <c:pt idx="3389">
                  <c:v>4.9891460232673097</c:v>
                </c:pt>
                <c:pt idx="3390">
                  <c:v>4.9731906674598303</c:v>
                </c:pt>
                <c:pt idx="3391">
                  <c:v>4.9501681355867602</c:v>
                </c:pt>
                <c:pt idx="3392">
                  <c:v>4.9201111439256504</c:v>
                </c:pt>
                <c:pt idx="3393">
                  <c:v>4.88306240510635</c:v>
                </c:pt>
                <c:pt idx="3394">
                  <c:v>4.8390745674139701</c:v>
                </c:pt>
                <c:pt idx="3395">
                  <c:v>4.7882101399728301</c:v>
                </c:pt>
                <c:pt idx="3396">
                  <c:v>4.7305414039175897</c:v>
                </c:pt>
                <c:pt idx="3397">
                  <c:v>4.6661503096777102</c:v>
                </c:pt>
                <c:pt idx="3398">
                  <c:v>4.59512836052156</c:v>
                </c:pt>
                <c:pt idx="3399">
                  <c:v>4.5175764825250999</c:v>
                </c:pt>
                <c:pt idx="3400">
                  <c:v>4.4336048811504796</c:v>
                </c:pt>
                <c:pt idx="3401">
                  <c:v>4.3433328846381496</c:v>
                </c:pt>
                <c:pt idx="3402">
                  <c:v>4.2468887744346997</c:v>
                </c:pt>
                <c:pt idx="3403">
                  <c:v>4.14440960289798</c:v>
                </c:pt>
                <c:pt idx="3404">
                  <c:v>4.0360409985383798</c:v>
                </c:pt>
                <c:pt idx="3405">
                  <c:v>3.92193695907241</c:v>
                </c:pt>
                <c:pt idx="3406">
                  <c:v>3.8022596325838798</c:v>
                </c:pt>
                <c:pt idx="3407">
                  <c:v>3.67717908710227</c:v>
                </c:pt>
                <c:pt idx="3408">
                  <c:v>3.5468730689269501</c:v>
                </c:pt>
                <c:pt idx="3409">
                  <c:v>3.4115267500400099</c:v>
                </c:pt>
                <c:pt idx="3410">
                  <c:v>3.2713324649665401</c:v>
                </c:pt>
                <c:pt idx="3411">
                  <c:v>3.1264894374569101</c:v>
                </c:pt>
                <c:pt idx="3412">
                  <c:v>2.97720349737871</c:v>
                </c:pt>
                <c:pt idx="3413">
                  <c:v>2.82368678822179</c:v>
                </c:pt>
                <c:pt idx="3414">
                  <c:v>2.66615746563</c:v>
                </c:pt>
                <c:pt idx="3415">
                  <c:v>2.5048393873905499</c:v>
                </c:pt>
                <c:pt idx="3416">
                  <c:v>2.33996179531976</c:v>
                </c:pt>
                <c:pt idx="3417">
                  <c:v>2.1717589894977398</c:v>
                </c:pt>
                <c:pt idx="3418">
                  <c:v>2.0004699953156901</c:v>
                </c:pt>
                <c:pt idx="3419">
                  <c:v>1.8263382238069299</c:v>
                </c:pt>
                <c:pt idx="3420">
                  <c:v>1.64961112574706</c:v>
                </c:pt>
                <c:pt idx="3421">
                  <c:v>1.4705398400127401</c:v>
                </c:pt>
                <c:pt idx="3422">
                  <c:v>1.28937883669955</c:v>
                </c:pt>
                <c:pt idx="3423">
                  <c:v>1.1063855555059801</c:v>
                </c:pt>
                <c:pt idx="3424">
                  <c:v>0.92182003989805905</c:v>
                </c:pt>
                <c:pt idx="3425">
                  <c:v>0.73594456757254001</c:v>
                </c:pt>
                <c:pt idx="3426">
                  <c:v>0.54902327774648196</c:v>
                </c:pt>
                <c:pt idx="3427">
                  <c:v>0.36132179580084001</c:v>
                </c:pt>
                <c:pt idx="3428">
                  <c:v>0.17310685581211999</c:v>
                </c:pt>
                <c:pt idx="3429">
                  <c:v>-1.53540784907701E-2</c:v>
                </c:pt>
                <c:pt idx="3430">
                  <c:v>-0.20379319380796801</c:v>
                </c:pt>
                <c:pt idx="3431">
                  <c:v>-0.391942707845441</c:v>
                </c:pt>
                <c:pt idx="3432">
                  <c:v>-0.57953524984842297</c:v>
                </c:pt>
                <c:pt idx="3433">
                  <c:v>-0.766304240549885</c:v>
                </c:pt>
                <c:pt idx="3434">
                  <c:v>-0.95198427099440097</c:v>
                </c:pt>
                <c:pt idx="3435">
                  <c:v>-1.1363114796982401</c:v>
                </c:pt>
                <c:pt idx="3436">
                  <c:v>-1.3190239276118001</c:v>
                </c:pt>
                <c:pt idx="3437">
                  <c:v>-1.4998619703487901</c:v>
                </c:pt>
                <c:pt idx="3438">
                  <c:v>-1.67856862715523</c:v>
                </c:pt>
                <c:pt idx="3439">
                  <c:v>-1.8548899460933299</c:v>
                </c:pt>
                <c:pt idx="3440">
                  <c:v>-2.0285753649205001</c:v>
                </c:pt>
                <c:pt idx="3441">
                  <c:v>-2.1993780671528702</c:v>
                </c:pt>
                <c:pt idx="3442">
                  <c:v>-2.3670553328044299</c:v>
                </c:pt>
                <c:pt idx="3443">
                  <c:v>-2.5313688833056101</c:v>
                </c:pt>
                <c:pt idx="3444">
                  <c:v>-2.6920852201102101</c:v>
                </c:pt>
                <c:pt idx="3445">
                  <c:v>-2.8489759565091801</c:v>
                </c:pt>
                <c:pt idx="3446">
                  <c:v>-3.0018181421813499</c:v>
                </c:pt>
                <c:pt idx="3447">
                  <c:v>-3.1503945800175299</c:v>
                </c:pt>
                <c:pt idx="3448">
                  <c:v>-3.2944941347696299</c:v>
                </c:pt>
                <c:pt idx="3449">
                  <c:v>-3.4339120330853801</c:v>
                </c:pt>
                <c:pt idx="3450">
                  <c:v>-3.5684501545025999</c:v>
                </c:pt>
                <c:pt idx="3451">
                  <c:v>-3.6979173129887899</c:v>
                </c:pt>
                <c:pt idx="3452">
                  <c:v>-3.8221295286275501</c:v>
                </c:pt>
                <c:pt idx="3453">
                  <c:v>-3.9409102890636998</c:v>
                </c:pt>
                <c:pt idx="3454">
                  <c:v>-4.0540908003371303</c:v>
                </c:pt>
                <c:pt idx="3455">
                  <c:v>-4.1615102267483</c:v>
                </c:pt>
                <c:pt idx="3456">
                  <c:v>-4.2630159194142401</c:v>
                </c:pt>
                <c:pt idx="3457">
                  <c:v>-4.3584636331914801</c:v>
                </c:pt>
                <c:pt idx="3458">
                  <c:v>-4.4477177316559704</c:v>
                </c:pt>
                <c:pt idx="3459">
                  <c:v>-4.5306513798499104</c:v>
                </c:pt>
                <c:pt idx="3460">
                  <c:v>-4.6071467245212396</c:v>
                </c:pt>
                <c:pt idx="3461">
                  <c:v>-4.6770950615993296</c:v>
                </c:pt>
                <c:pt idx="3462">
                  <c:v>-4.7403969906697503</c:v>
                </c:pt>
                <c:pt idx="3463">
                  <c:v>-4.7969625562275002</c:v>
                </c:pt>
                <c:pt idx="3464">
                  <c:v>-4.8467113755087201</c:v>
                </c:pt>
                <c:pt idx="3465">
                  <c:v>-4.88957275271901</c:v>
                </c:pt>
                <c:pt idx="3466">
                  <c:v>-4.92548577949605</c:v>
                </c:pt>
                <c:pt idx="3467">
                  <c:v>-4.9543994214636298</c:v>
                </c:pt>
                <c:pt idx="3468">
                  <c:v>-4.9762725907544096</c:v>
                </c:pt>
                <c:pt idx="3469">
                  <c:v>-4.9910742043979601</c:v>
                </c:pt>
                <c:pt idx="3470">
                  <c:v>-4.9987832284913702</c:v>
                </c:pt>
                <c:pt idx="3471">
                  <c:v>-4.9993887080895698</c:v>
                </c:pt>
                <c:pt idx="3472">
                  <c:v>-4.9928897827729104</c:v>
                </c:pt>
                <c:pt idx="3473">
                  <c:v>-4.9792956878698904</c:v>
                </c:pt>
                <c:pt idx="3474">
                  <c:v>-4.9586257413332202</c:v>
                </c:pt>
                <c:pt idx="3475">
                  <c:v>-4.93090931628796</c:v>
                </c:pt>
                <c:pt idx="3476">
                  <c:v>-4.8961857992907198</c:v>
                </c:pt>
                <c:pt idx="3477">
                  <c:v>-4.8545045343591298</c:v>
                </c:pt>
                <c:pt idx="3478">
                  <c:v>-4.8059247528514897</c:v>
                </c:pt>
                <c:pt idx="3479">
                  <c:v>-4.7505154892955002</c:v>
                </c:pt>
                <c:pt idx="3480">
                  <c:v>-4.6883554832866299</c:v>
                </c:pt>
                <c:pt idx="3481">
                  <c:v>-4.6195330675947197</c:v>
                </c:pt>
                <c:pt idx="3482">
                  <c:v>-4.5441460426382898</c:v>
                </c:pt>
                <c:pt idx="3483">
                  <c:v>-4.4623015375050201</c:v>
                </c:pt>
                <c:pt idx="3484">
                  <c:v>-4.37411585771508</c:v>
                </c:pt>
                <c:pt idx="3485">
                  <c:v>-4.2797143199448602</c:v>
                </c:pt>
                <c:pt idx="3486">
                  <c:v>-4.1792310739450702</c:v>
                </c:pt>
                <c:pt idx="3487">
                  <c:v>-4.0728089119065398</c:v>
                </c:pt>
                <c:pt idx="3488">
                  <c:v>-3.9605990655449599</c:v>
                </c:pt>
                <c:pt idx="3489">
                  <c:v>-3.84276099119193</c:v>
                </c:pt>
                <c:pt idx="3490">
                  <c:v>-3.71946214319907</c:v>
                </c:pt>
                <c:pt idx="3491">
                  <c:v>-3.5908777359761399</c:v>
                </c:pt>
                <c:pt idx="3492">
                  <c:v>-3.45719049500179</c:v>
                </c:pt>
                <c:pt idx="3493">
                  <c:v>-3.3185903971605502</c:v>
                </c:pt>
                <c:pt idx="3494">
                  <c:v>-3.1752744007756899</c:v>
                </c:pt>
                <c:pt idx="3495">
                  <c:v>-3.02744616572007</c:v>
                </c:pt>
                <c:pt idx="3496">
                  <c:v>-2.87531576400466</c:v>
                </c:pt>
                <c:pt idx="3497">
                  <c:v>-2.7190993812547299</c:v>
                </c:pt>
                <c:pt idx="3498">
                  <c:v>-2.5590190094979901</c:v>
                </c:pt>
                <c:pt idx="3499">
                  <c:v>-2.3953021317023699</c:v>
                </c:pt>
                <c:pt idx="3500">
                  <c:v>-2.2281813985094998</c:v>
                </c:pt>
                <c:pt idx="3501">
                  <c:v>-2.0578942976258898</c:v>
                </c:pt>
                <c:pt idx="3502">
                  <c:v>-1.8846828163397999</c:v>
                </c:pt>
                <c:pt idx="3503">
                  <c:v>-1.7087930976439301</c:v>
                </c:pt>
                <c:pt idx="3504">
                  <c:v>-1.53047509045331</c:v>
                </c:pt>
                <c:pt idx="3505">
                  <c:v>-1.3499821944133501</c:v>
                </c:pt>
                <c:pt idx="3506">
                  <c:v>-1.1675708998057099</c:v>
                </c:pt>
                <c:pt idx="3507">
                  <c:v>-0.98350042306133101</c:v>
                </c:pt>
                <c:pt idx="3508">
                  <c:v>-0.79803233839980303</c:v>
                </c:pt>
                <c:pt idx="3509">
                  <c:v>-0.61143020611787902</c:v>
                </c:pt>
                <c:pt idx="3510">
                  <c:v>-0.42395919805646098</c:v>
                </c:pt>
                <c:pt idx="3511">
                  <c:v>-0.23588572077605799</c:v>
                </c:pt>
                <c:pt idx="3512">
                  <c:v>-4.7477036979044103E-2</c:v>
                </c:pt>
                <c:pt idx="3513">
                  <c:v>0.14099911428540499</c:v>
                </c:pt>
                <c:pt idx="3514">
                  <c:v>0.32927489809329102</c:v>
                </c:pt>
                <c:pt idx="3515">
                  <c:v>0.51708276425331001</c:v>
                </c:pt>
                <c:pt idx="3516">
                  <c:v>0.70415582751116601</c:v>
                </c:pt>
                <c:pt idx="3517">
                  <c:v>0.89022824680755197</c:v>
                </c:pt>
                <c:pt idx="3518">
                  <c:v>1.07503560305298</c:v>
                </c:pt>
                <c:pt idx="3519">
                  <c:v>1.2583152748819399</c:v>
                </c:pt>
                <c:pt idx="3520">
                  <c:v>1.4398068118516101</c:v>
                </c:pt>
                <c:pt idx="3521">
                  <c:v>1.6192523045571201</c:v>
                </c:pt>
                <c:pt idx="3522">
                  <c:v>1.79639675113427</c:v>
                </c:pt>
                <c:pt idx="3523">
                  <c:v>1.9709884196313501</c:v>
                </c:pt>
                <c:pt idx="3524">
                  <c:v>2.1427792057339698</c:v>
                </c:pt>
                <c:pt idx="3525">
                  <c:v>2.3115249853350202</c:v>
                </c:pt>
                <c:pt idx="3526">
                  <c:v>2.47698596144786</c:v>
                </c:pt>
                <c:pt idx="3527">
                  <c:v>2.6389270049717299</c:v>
                </c:pt>
                <c:pt idx="3528">
                  <c:v>2.7971179888225599</c:v>
                </c:pt>
                <c:pt idx="3529">
                  <c:v>2.95133411495627</c:v>
                </c:pt>
                <c:pt idx="3530">
                  <c:v>3.10135623381922</c:v>
                </c:pt>
                <c:pt idx="3531">
                  <c:v>3.2469711557712402</c:v>
                </c:pt>
                <c:pt idx="3532">
                  <c:v>3.3879719540404798</c:v>
                </c:pt>
                <c:pt idx="3533">
                  <c:v>3.5241582587772</c:v>
                </c:pt>
                <c:pt idx="3534">
                  <c:v>3.65533654179041</c:v>
                </c:pt>
                <c:pt idx="3535">
                  <c:v>3.7813203915620299</c:v>
                </c:pt>
                <c:pt idx="3536">
                  <c:v>3.90193077814794</c:v>
                </c:pt>
                <c:pt idx="3537">
                  <c:v>4.0169963075889603</c:v>
                </c:pt>
                <c:pt idx="3538">
                  <c:v>4.1263534654715901</c:v>
                </c:pt>
                <c:pt idx="3539">
                  <c:v>4.2298468492905901</c:v>
                </c:pt>
                <c:pt idx="3540">
                  <c:v>4.3273293892845199</c:v>
                </c:pt>
                <c:pt idx="3541">
                  <c:v>4.4186625574299701</c:v>
                </c:pt>
                <c:pt idx="3542">
                  <c:v>4.5037165642972496</c:v>
                </c:pt>
                <c:pt idx="3543">
                  <c:v>4.5823705434886</c:v>
                </c:pt>
                <c:pt idx="3544">
                  <c:v>4.6545127233957402</c:v>
                </c:pt>
                <c:pt idx="3545">
                  <c:v>4.7200405860334804</c:v>
                </c:pt>
                <c:pt idx="3546">
                  <c:v>4.7788610127234596</c:v>
                </c:pt>
                <c:pt idx="3547">
                  <c:v>4.8308904164206696</c:v>
                </c:pt>
                <c:pt idx="3548">
                  <c:v>4.8760548604955298</c:v>
                </c:pt>
                <c:pt idx="3549">
                  <c:v>4.9142901638016401</c:v>
                </c:pt>
                <c:pt idx="3550">
                  <c:v>4.9455419918808303</c:v>
                </c:pt>
                <c:pt idx="3551">
                  <c:v>4.9697659341753297</c:v>
                </c:pt>
                <c:pt idx="3552">
                  <c:v>4.9869275671376503</c:v>
                </c:pt>
                <c:pt idx="3553">
                  <c:v>4.9970025031482503</c:v>
                </c:pt>
                <c:pt idx="3554">
                  <c:v>4.9999764251718002</c:v>
                </c:pt>
                <c:pt idx="3555">
                  <c:v>4.99584510710236</c:v>
                </c:pt>
                <c:pt idx="3556">
                  <c:v>4.9846144197689801</c:v>
                </c:pt>
                <c:pt idx="3557">
                  <c:v>4.9663003225928701</c:v>
                </c:pt>
                <c:pt idx="3558">
                  <c:v>4.9409288409082599</c:v>
                </c:pt>
                <c:pt idx="3559">
                  <c:v>4.9085360289789204</c:v>
                </c:pt>
                <c:pt idx="3560">
                  <c:v>4.8691679187631101</c:v>
                </c:pt>
                <c:pt idx="3561">
                  <c:v>4.8228804544996002</c:v>
                </c:pt>
                <c:pt idx="3562">
                  <c:v>4.7697394132078701</c:v>
                </c:pt>
                <c:pt idx="3563">
                  <c:v>4.7098203112155002</c:v>
                </c:pt>
                <c:pt idx="3564">
                  <c:v>4.6432082968450796</c:v>
                </c:pt>
                <c:pt idx="3565">
                  <c:v>4.5699980294139602</c:v>
                </c:pt>
                <c:pt idx="3566">
                  <c:v>4.4902935447181296</c:v>
                </c:pt>
                <c:pt idx="3567">
                  <c:v>4.4042081071916996</c:v>
                </c:pt>
                <c:pt idx="3568">
                  <c:v>4.3118640489517999</c:v>
                </c:pt>
                <c:pt idx="3569">
                  <c:v>4.2133925959582896</c:v>
                </c:pt>
                <c:pt idx="3570">
                  <c:v>4.10893368153405</c:v>
                </c:pt>
                <c:pt idx="3571">
                  <c:v>3.9986357475123402</c:v>
                </c:pt>
                <c:pt idx="3572">
                  <c:v>3.8826555332927901</c:v>
                </c:pt>
                <c:pt idx="3573">
                  <c:v>3.7611578531059999</c:v>
                </c:pt>
                <c:pt idx="3574">
                  <c:v>3.6343153618039099</c:v>
                </c:pt>
                <c:pt idx="3575">
                  <c:v>3.5023083095072498</c:v>
                </c:pt>
                <c:pt idx="3576">
                  <c:v>3.3653242854605998</c:v>
                </c:pt>
                <c:pt idx="3577">
                  <c:v>3.2235579514577299</c:v>
                </c:pt>
                <c:pt idx="3578">
                  <c:v>3.0772107652165501</c:v>
                </c:pt>
                <c:pt idx="3579">
                  <c:v>2.9264906940965401</c:v>
                </c:pt>
                <c:pt idx="3580">
                  <c:v>2.7716119195662099</c:v>
                </c:pt>
                <c:pt idx="3581">
                  <c:v>2.6127945328388398</c:v>
                </c:pt>
                <c:pt idx="3582">
                  <c:v>2.45026422211127</c:v>
                </c:pt>
                <c:pt idx="3583">
                  <c:v>2.28425195184851</c:v>
                </c:pt>
                <c:pt idx="3584">
                  <c:v>2.1149936345704798</c:v>
                </c:pt>
                <c:pt idx="3585">
                  <c:v>1.9427297956078899</c:v>
                </c:pt>
                <c:pt idx="3586">
                  <c:v>1.76770523130185</c:v>
                </c:pt>
                <c:pt idx="3587">
                  <c:v>1.59016866113539</c:v>
                </c:pt>
                <c:pt idx="3588">
                  <c:v>1.4103723742893</c:v>
                </c:pt>
                <c:pt idx="3589">
                  <c:v>1.2285718711253</c:v>
                </c:pt>
                <c:pt idx="3590">
                  <c:v>1.04502550010656</c:v>
                </c:pt>
                <c:pt idx="3591">
                  <c:v>0.85999409066959998</c:v>
                </c:pt>
                <c:pt idx="3592">
                  <c:v>0.67374058257194103</c:v>
                </c:pt>
                <c:pt idx="3593">
                  <c:v>0.48652965224015599</c:v>
                </c:pt>
                <c:pt idx="3594">
                  <c:v>0.29862733665021002</c:v>
                </c:pt>
                <c:pt idx="3595">
                  <c:v>0.110300655274206</c:v>
                </c:pt>
                <c:pt idx="3596">
                  <c:v>-7.8182769368323302E-2</c:v>
                </c:pt>
                <c:pt idx="3597">
                  <c:v>-0.26655509201751099</c:v>
                </c:pt>
                <c:pt idx="3598">
                  <c:v>-0.454548625295361</c:v>
                </c:pt>
                <c:pt idx="3599">
                  <c:v>-0.64189622010430203</c:v>
                </c:pt>
                <c:pt idx="3600">
                  <c:v>-0.82833164526081104</c:v>
                </c:pt>
                <c:pt idx="3601">
                  <c:v>-1.01358996582393</c:v>
                </c:pt>
                <c:pt idx="3602">
                  <c:v>-1.1974079195831699</c:v>
                </c:pt>
                <c:pt idx="3603">
                  <c:v>-1.37952429116793</c:v>
                </c:pt>
                <c:pt idx="3604">
                  <c:v>-1.559680283249</c:v>
                </c:pt>
                <c:pt idx="3605">
                  <c:v>-1.73761988430384</c:v>
                </c:pt>
                <c:pt idx="3606">
                  <c:v>-1.9130902324224399</c:v>
                </c:pt>
                <c:pt idx="3607">
                  <c:v>-2.0858419746387198</c:v>
                </c:pt>
                <c:pt idx="3608">
                  <c:v>-2.2556296212742302</c:v>
                </c:pt>
                <c:pt idx="3609">
                  <c:v>-2.4222118947925102</c:v>
                </c:pt>
                <c:pt idx="3610">
                  <c:v>-2.5853520726677202</c:v>
                </c:pt>
                <c:pt idx="3611">
                  <c:v>-2.7448183237803598</c:v>
                </c:pt>
                <c:pt idx="3612">
                  <c:v>-2.9003840378615799</c:v>
                </c:pt>
                <c:pt idx="3613">
                  <c:v>-3.05182814751939</c:v>
                </c:pt>
                <c:pt idx="3614">
                  <c:v>-3.1989354423871501</c:v>
                </c:pt>
                <c:pt idx="3615">
                  <c:v>-3.3414968749492902</c:v>
                </c:pt>
                <c:pt idx="3616">
                  <c:v>-3.4793098576094699</c:v>
                </c:pt>
                <c:pt idx="3617">
                  <c:v>-3.6121785505781401</c:v>
                </c:pt>
                <c:pt idx="3618">
                  <c:v>-3.7399141401723002</c:v>
                </c:pt>
                <c:pt idx="3619">
                  <c:v>-3.86233510712957</c:v>
                </c:pt>
                <c:pt idx="3620">
                  <c:v>-3.9792674845571998</c:v>
                </c:pt>
                <c:pt idx="3621">
                  <c:v>-4.0905451051485198</c:v>
                </c:pt>
                <c:pt idx="3622">
                  <c:v>-4.1960098373155397</c:v>
                </c:pt>
                <c:pt idx="3623">
                  <c:v>-4.2955118099030196</c:v>
                </c:pt>
                <c:pt idx="3624">
                  <c:v>-4.38890962516329</c:v>
                </c:pt>
                <c:pt idx="3625">
                  <c:v>-4.4760705596902399</c:v>
                </c:pt>
                <c:pt idx="3626">
                  <c:v>-4.55687075302657</c:v>
                </c:pt>
                <c:pt idx="3627">
                  <c:v>-4.6311953836763102</c:v>
                </c:pt>
                <c:pt idx="3628">
                  <c:v>-4.6989388322722396</c:v>
                </c:pt>
                <c:pt idx="3629">
                  <c:v>-4.7600048316671097</c:v>
                </c:pt>
                <c:pt idx="3630">
                  <c:v>-4.8143066037343401</c:v>
                </c:pt>
                <c:pt idx="3631">
                  <c:v>-4.8617669826844701</c:v>
                </c:pt>
                <c:pt idx="3632">
                  <c:v>-4.90231852472209</c:v>
                </c:pt>
                <c:pt idx="3633">
                  <c:v>-4.9359036038869499</c:v>
                </c:pt>
                <c:pt idx="3634">
                  <c:v>-4.9624744939438701</c:v>
                </c:pt>
                <c:pt idx="3635">
                  <c:v>-4.9819934362041396</c:v>
                </c:pt>
                <c:pt idx="3636">
                  <c:v>-4.9944326931827501</c:v>
                </c:pt>
                <c:pt idx="3637">
                  <c:v>-4.9997745880148896</c:v>
                </c:pt>
                <c:pt idx="3638">
                  <c:v>-4.9980115295756802</c:v>
                </c:pt>
                <c:pt idx="3639">
                  <c:v>-4.9891460232676499</c:v>
                </c:pt>
                <c:pt idx="3640">
                  <c:v>-4.9731906674603703</c:v>
                </c:pt>
                <c:pt idx="3641">
                  <c:v>-4.9501681355874902</c:v>
                </c:pt>
                <c:pt idx="3642">
                  <c:v>-4.9201111439265901</c:v>
                </c:pt>
                <c:pt idx="3643">
                  <c:v>-4.8830624051074496</c:v>
                </c:pt>
                <c:pt idx="3644">
                  <c:v>-4.8390745674152598</c:v>
                </c:pt>
                <c:pt idx="3645">
                  <c:v>-4.7882101399743302</c:v>
                </c:pt>
                <c:pt idx="3646">
                  <c:v>-4.7305414039192799</c:v>
                </c:pt>
                <c:pt idx="3647">
                  <c:v>-4.66615030967961</c:v>
                </c:pt>
                <c:pt idx="3648">
                  <c:v>-4.5951283605235798</c:v>
                </c:pt>
                <c:pt idx="3649">
                  <c:v>-4.5175764825272999</c:v>
                </c:pt>
                <c:pt idx="3650">
                  <c:v>-4.4336048811528901</c:v>
                </c:pt>
                <c:pt idx="3651">
                  <c:v>-4.3433328846407298</c:v>
                </c:pt>
                <c:pt idx="3652">
                  <c:v>-4.2468887744374504</c:v>
                </c:pt>
                <c:pt idx="3653">
                  <c:v>-4.1444096029009403</c:v>
                </c:pt>
                <c:pt idx="3654">
                  <c:v>-4.0360409985414201</c:v>
                </c:pt>
                <c:pt idx="3655">
                  <c:v>-3.9219369590756399</c:v>
                </c:pt>
                <c:pt idx="3656">
                  <c:v>-3.8022596325872602</c:v>
                </c:pt>
                <c:pt idx="3657">
                  <c:v>-3.6771790871058001</c:v>
                </c:pt>
                <c:pt idx="3658">
                  <c:v>-3.5468730689306698</c:v>
                </c:pt>
                <c:pt idx="3659">
                  <c:v>-3.4115267500437598</c:v>
                </c:pt>
                <c:pt idx="3660">
                  <c:v>-3.2713324649704298</c:v>
                </c:pt>
                <c:pt idx="3661">
                  <c:v>-3.12648943746091</c:v>
                </c:pt>
                <c:pt idx="3662">
                  <c:v>-2.9772034973829502</c:v>
                </c:pt>
                <c:pt idx="3663">
                  <c:v>-2.82368678822615</c:v>
                </c:pt>
                <c:pt idx="3664">
                  <c:v>-2.6661574656343401</c:v>
                </c:pt>
                <c:pt idx="3665">
                  <c:v>-2.5048393873949899</c:v>
                </c:pt>
                <c:pt idx="3666">
                  <c:v>-2.3399617953242999</c:v>
                </c:pt>
                <c:pt idx="3667">
                  <c:v>-2.1717589895025</c:v>
                </c:pt>
                <c:pt idx="3668">
                  <c:v>-2.0004699953205201</c:v>
                </c:pt>
                <c:pt idx="3669">
                  <c:v>-1.82633822381184</c:v>
                </c:pt>
                <c:pt idx="3670">
                  <c:v>-1.6496111257519099</c:v>
                </c:pt>
                <c:pt idx="3671">
                  <c:v>-1.4705398400176399</c:v>
                </c:pt>
                <c:pt idx="3672">
                  <c:v>-1.28937883670451</c:v>
                </c:pt>
                <c:pt idx="3673">
                  <c:v>-1.1063855555111199</c:v>
                </c:pt>
                <c:pt idx="3674">
                  <c:v>-0.92182003990324601</c:v>
                </c:pt>
                <c:pt idx="3675">
                  <c:v>-0.73594456757761995</c:v>
                </c:pt>
                <c:pt idx="3676">
                  <c:v>-0.54902327775158699</c:v>
                </c:pt>
                <c:pt idx="3677">
                  <c:v>-0.36132179580596202</c:v>
                </c:pt>
                <c:pt idx="3678">
                  <c:v>-0.17310685581739499</c:v>
                </c:pt>
                <c:pt idx="3679">
                  <c:v>1.5354078485492501E-2</c:v>
                </c:pt>
                <c:pt idx="3680">
                  <c:v>0.203793193802837</c:v>
                </c:pt>
                <c:pt idx="3681">
                  <c:v>0.39194270784032098</c:v>
                </c:pt>
                <c:pt idx="3682">
                  <c:v>0.57953524984332205</c:v>
                </c:pt>
                <c:pt idx="3683">
                  <c:v>0.76630424054481106</c:v>
                </c:pt>
                <c:pt idx="3684">
                  <c:v>0.95198427098922</c:v>
                </c:pt>
                <c:pt idx="3685">
                  <c:v>1.1363114796931</c:v>
                </c:pt>
                <c:pt idx="3686">
                  <c:v>1.3190239276068401</c:v>
                </c:pt>
                <c:pt idx="3687">
                  <c:v>1.49986197034389</c:v>
                </c:pt>
                <c:pt idx="3688">
                  <c:v>1.6785686271503999</c:v>
                </c:pt>
                <c:pt idx="3689">
                  <c:v>1.8548899460884301</c:v>
                </c:pt>
                <c:pt idx="3690">
                  <c:v>2.0285753649156701</c:v>
                </c:pt>
                <c:pt idx="3691">
                  <c:v>2.1993780671482499</c:v>
                </c:pt>
                <c:pt idx="3692">
                  <c:v>2.36705533279991</c:v>
                </c:pt>
                <c:pt idx="3693">
                  <c:v>2.5313688833011798</c:v>
                </c:pt>
                <c:pt idx="3694">
                  <c:v>2.6920852201057599</c:v>
                </c:pt>
                <c:pt idx="3695">
                  <c:v>2.8489759565048498</c:v>
                </c:pt>
                <c:pt idx="3696">
                  <c:v>3.0018181421771302</c:v>
                </c:pt>
                <c:pt idx="3697">
                  <c:v>3.1503945800135398</c:v>
                </c:pt>
                <c:pt idx="3698">
                  <c:v>3.2944941347657601</c:v>
                </c:pt>
                <c:pt idx="3699">
                  <c:v>3.4339120330816502</c:v>
                </c:pt>
                <c:pt idx="3700">
                  <c:v>3.56845015449891</c:v>
                </c:pt>
                <c:pt idx="3701">
                  <c:v>3.6979173129852398</c:v>
                </c:pt>
                <c:pt idx="3702">
                  <c:v>3.8221295286242398</c:v>
                </c:pt>
                <c:pt idx="3703">
                  <c:v>3.9409102890605401</c:v>
                </c:pt>
                <c:pt idx="3704">
                  <c:v>4.0540908003341301</c:v>
                </c:pt>
                <c:pt idx="3705">
                  <c:v>4.1615102267453699</c:v>
                </c:pt>
                <c:pt idx="3706">
                  <c:v>4.2630159194114796</c:v>
                </c:pt>
                <c:pt idx="3707">
                  <c:v>4.3584636331889701</c:v>
                </c:pt>
                <c:pt idx="3708">
                  <c:v>4.44771773165363</c:v>
                </c:pt>
                <c:pt idx="3709">
                  <c:v>4.5306513798477397</c:v>
                </c:pt>
                <c:pt idx="3710">
                  <c:v>4.6071467245191897</c:v>
                </c:pt>
                <c:pt idx="3711">
                  <c:v>4.67709506159746</c:v>
                </c:pt>
                <c:pt idx="3712">
                  <c:v>4.7403969906680699</c:v>
                </c:pt>
                <c:pt idx="3713">
                  <c:v>4.7969625562260498</c:v>
                </c:pt>
                <c:pt idx="3714">
                  <c:v>4.8467113755074598</c:v>
                </c:pt>
                <c:pt idx="3715">
                  <c:v>4.8895727527179398</c:v>
                </c:pt>
                <c:pt idx="3716">
                  <c:v>4.9254857794951503</c:v>
                </c:pt>
                <c:pt idx="3717">
                  <c:v>4.9543994214629201</c:v>
                </c:pt>
                <c:pt idx="3718">
                  <c:v>4.9762725907539096</c:v>
                </c:pt>
                <c:pt idx="3719">
                  <c:v>4.9910742043976599</c:v>
                </c:pt>
                <c:pt idx="3720">
                  <c:v>4.9987832284912601</c:v>
                </c:pt>
                <c:pt idx="3721">
                  <c:v>4.9993887080896497</c:v>
                </c:pt>
                <c:pt idx="3722">
                  <c:v>4.9928897827731902</c:v>
                </c:pt>
                <c:pt idx="3723">
                  <c:v>4.9792956878703603</c:v>
                </c:pt>
                <c:pt idx="3724">
                  <c:v>4.9586257413338801</c:v>
                </c:pt>
                <c:pt idx="3725">
                  <c:v>4.9309093162888198</c:v>
                </c:pt>
                <c:pt idx="3726">
                  <c:v>4.8961857992917599</c:v>
                </c:pt>
                <c:pt idx="3727">
                  <c:v>4.8545045343603999</c:v>
                </c:pt>
                <c:pt idx="3728">
                  <c:v>4.8059247528529401</c:v>
                </c:pt>
                <c:pt idx="3729">
                  <c:v>4.7505154892971104</c:v>
                </c:pt>
                <c:pt idx="3730">
                  <c:v>4.6883554832884098</c:v>
                </c:pt>
                <c:pt idx="3731">
                  <c:v>4.6195330675966799</c:v>
                </c:pt>
                <c:pt idx="3732">
                  <c:v>4.5441460426404898</c:v>
                </c:pt>
                <c:pt idx="3733">
                  <c:v>4.4623015375074004</c:v>
                </c:pt>
                <c:pt idx="3734">
                  <c:v>4.3741158577175598</c:v>
                </c:pt>
                <c:pt idx="3735">
                  <c:v>4.2797143199475096</c:v>
                </c:pt>
                <c:pt idx="3736">
                  <c:v>4.1792310739478902</c:v>
                </c:pt>
                <c:pt idx="3737">
                  <c:v>4.0728089119095996</c:v>
                </c:pt>
                <c:pt idx="3738">
                  <c:v>3.96059906554818</c:v>
                </c:pt>
                <c:pt idx="3739">
                  <c:v>3.84276099119531</c:v>
                </c:pt>
                <c:pt idx="3740">
                  <c:v>3.7194621432025001</c:v>
                </c:pt>
                <c:pt idx="3741">
                  <c:v>3.5908777359797099</c:v>
                </c:pt>
                <c:pt idx="3742">
                  <c:v>3.4571904950054999</c:v>
                </c:pt>
                <c:pt idx="3743">
                  <c:v>3.3185903971644999</c:v>
                </c:pt>
                <c:pt idx="3744">
                  <c:v>3.1752744007797702</c:v>
                </c:pt>
                <c:pt idx="3745">
                  <c:v>3.0274461657241498</c:v>
                </c:pt>
                <c:pt idx="3746">
                  <c:v>2.87531576400887</c:v>
                </c:pt>
                <c:pt idx="3747">
                  <c:v>2.7190993812590398</c:v>
                </c:pt>
                <c:pt idx="3748">
                  <c:v>2.5590190095025198</c:v>
                </c:pt>
                <c:pt idx="3749">
                  <c:v>2.3953021317070098</c:v>
                </c:pt>
                <c:pt idx="3750">
                  <c:v>2.2281813985141001</c:v>
                </c:pt>
                <c:pt idx="3751">
                  <c:v>2.0578942976305701</c:v>
                </c:pt>
                <c:pt idx="3752">
                  <c:v>1.8846828163445499</c:v>
                </c:pt>
                <c:pt idx="3753">
                  <c:v>1.7087930976488901</c:v>
                </c:pt>
                <c:pt idx="3754">
                  <c:v>1.53047509045833</c:v>
                </c:pt>
                <c:pt idx="3755">
                  <c:v>1.34998219441844</c:v>
                </c:pt>
                <c:pt idx="3756">
                  <c:v>1.1675708998106999</c:v>
                </c:pt>
                <c:pt idx="3757">
                  <c:v>0.98350042306636598</c:v>
                </c:pt>
                <c:pt idx="3758">
                  <c:v>0.79803233840487298</c:v>
                </c:pt>
                <c:pt idx="3759">
                  <c:v>0.61143020612311705</c:v>
                </c:pt>
                <c:pt idx="3760">
                  <c:v>0.42395919806172</c:v>
                </c:pt>
                <c:pt idx="3761">
                  <c:v>0.235885720781188</c:v>
                </c:pt>
                <c:pt idx="3762">
                  <c:v>4.7477036984179398E-2</c:v>
                </c:pt>
                <c:pt idx="3763">
                  <c:v>-0.14099911428027101</c:v>
                </c:pt>
                <c:pt idx="3764">
                  <c:v>-0.32927489808802402</c:v>
                </c:pt>
                <c:pt idx="3765">
                  <c:v>-0.51708276424805999</c:v>
                </c:pt>
                <c:pt idx="3766">
                  <c:v>-0.70415582750608197</c:v>
                </c:pt>
                <c:pt idx="3767">
                  <c:v>-0.89022824680249801</c:v>
                </c:pt>
                <c:pt idx="3768">
                  <c:v>-1.07503560304797</c:v>
                </c:pt>
                <c:pt idx="3769">
                  <c:v>-1.25831527487683</c:v>
                </c:pt>
                <c:pt idx="3770">
                  <c:v>-1.4398068118465599</c:v>
                </c:pt>
                <c:pt idx="3771">
                  <c:v>-1.6192523045521301</c:v>
                </c:pt>
                <c:pt idx="3772">
                  <c:v>-1.7963967511294801</c:v>
                </c:pt>
                <c:pt idx="3773">
                  <c:v>-1.9709884196266301</c:v>
                </c:pt>
                <c:pt idx="3774">
                  <c:v>-2.14277920572933</c:v>
                </c:pt>
                <c:pt idx="3775">
                  <c:v>-2.3115249853303399</c:v>
                </c:pt>
                <c:pt idx="3776">
                  <c:v>-2.4769859614432699</c:v>
                </c:pt>
                <c:pt idx="3777">
                  <c:v>-2.6389270049673601</c:v>
                </c:pt>
                <c:pt idx="3778">
                  <c:v>-2.7971179888183002</c:v>
                </c:pt>
                <c:pt idx="3779">
                  <c:v>-2.9513341149521199</c:v>
                </c:pt>
                <c:pt idx="3780">
                  <c:v>-3.1013562338150802</c:v>
                </c:pt>
                <c:pt idx="3781">
                  <c:v>-3.2469711557672301</c:v>
                </c:pt>
                <c:pt idx="3782">
                  <c:v>-3.3879719540367099</c:v>
                </c:pt>
                <c:pt idx="3783">
                  <c:v>-3.5241582587735598</c:v>
                </c:pt>
                <c:pt idx="3784">
                  <c:v>-3.6553365417869101</c:v>
                </c:pt>
                <c:pt idx="3785">
                  <c:v>-3.7813203915586699</c:v>
                </c:pt>
                <c:pt idx="3786">
                  <c:v>-3.90193077814464</c:v>
                </c:pt>
                <c:pt idx="3787">
                  <c:v>-4.0169963075858197</c:v>
                </c:pt>
                <c:pt idx="3788">
                  <c:v>-4.1263534654686902</c:v>
                </c:pt>
                <c:pt idx="3789">
                  <c:v>-4.22984684928785</c:v>
                </c:pt>
                <c:pt idx="3790">
                  <c:v>-4.3273293892819398</c:v>
                </c:pt>
                <c:pt idx="3791">
                  <c:v>-4.4186625574275</c:v>
                </c:pt>
                <c:pt idx="3792">
                  <c:v>-4.5037165642949599</c:v>
                </c:pt>
                <c:pt idx="3793">
                  <c:v>-4.5823705434865403</c:v>
                </c:pt>
                <c:pt idx="3794">
                  <c:v>-4.6545127233938599</c:v>
                </c:pt>
                <c:pt idx="3795">
                  <c:v>-4.7200405860317902</c:v>
                </c:pt>
                <c:pt idx="3796">
                  <c:v>-4.7788610127219098</c:v>
                </c:pt>
                <c:pt idx="3797">
                  <c:v>-4.8308904164193098</c:v>
                </c:pt>
                <c:pt idx="3798">
                  <c:v>-4.8760548604943601</c:v>
                </c:pt>
                <c:pt idx="3799">
                  <c:v>-4.9142901638006897</c:v>
                </c:pt>
                <c:pt idx="3800">
                  <c:v>-4.9455419918800798</c:v>
                </c:pt>
                <c:pt idx="3801">
                  <c:v>-4.9697659341747702</c:v>
                </c:pt>
                <c:pt idx="3802">
                  <c:v>-4.9869275671372701</c:v>
                </c:pt>
                <c:pt idx="3803">
                  <c:v>-4.99700250314807</c:v>
                </c:pt>
                <c:pt idx="3804">
                  <c:v>-4.9999764251718197</c:v>
                </c:pt>
                <c:pt idx="3805">
                  <c:v>-4.9958451071025696</c:v>
                </c:pt>
                <c:pt idx="3806">
                  <c:v>-4.9846144197693798</c:v>
                </c:pt>
                <c:pt idx="3807">
                  <c:v>-4.9663003225934803</c:v>
                </c:pt>
                <c:pt idx="3808">
                  <c:v>-4.9409288409090699</c:v>
                </c:pt>
                <c:pt idx="3809">
                  <c:v>-4.9085360289799</c:v>
                </c:pt>
                <c:pt idx="3810">
                  <c:v>-4.86916791876427</c:v>
                </c:pt>
                <c:pt idx="3811">
                  <c:v>-4.8228804545009503</c:v>
                </c:pt>
                <c:pt idx="3812">
                  <c:v>-4.7697394132094599</c:v>
                </c:pt>
                <c:pt idx="3813">
                  <c:v>-4.7098203112172703</c:v>
                </c:pt>
                <c:pt idx="3814">
                  <c:v>-4.6432082968470398</c:v>
                </c:pt>
                <c:pt idx="3815">
                  <c:v>-4.5699980294160403</c:v>
                </c:pt>
                <c:pt idx="3816">
                  <c:v>-4.49029354472039</c:v>
                </c:pt>
                <c:pt idx="3817">
                  <c:v>-4.4042081071941297</c:v>
                </c:pt>
                <c:pt idx="3818">
                  <c:v>-4.3118640489544697</c:v>
                </c:pt>
                <c:pt idx="3819">
                  <c:v>-4.21339259596113</c:v>
                </c:pt>
                <c:pt idx="3820">
                  <c:v>-4.1089336815369704</c:v>
                </c:pt>
                <c:pt idx="3821">
                  <c:v>-3.9986357475154199</c:v>
                </c:pt>
                <c:pt idx="3822">
                  <c:v>-3.88265553329602</c:v>
                </c:pt>
                <c:pt idx="3823">
                  <c:v>-3.76115785310947</c:v>
                </c:pt>
                <c:pt idx="3824">
                  <c:v>-3.6343153618075301</c:v>
                </c:pt>
                <c:pt idx="3825">
                  <c:v>-3.50230830951091</c:v>
                </c:pt>
                <c:pt idx="3826">
                  <c:v>-3.3653242854643999</c:v>
                </c:pt>
                <c:pt idx="3827">
                  <c:v>-3.2235579514616601</c:v>
                </c:pt>
                <c:pt idx="3828">
                  <c:v>-3.0772107652206002</c:v>
                </c:pt>
                <c:pt idx="3829">
                  <c:v>-2.9264906941008202</c:v>
                </c:pt>
                <c:pt idx="3830">
                  <c:v>-2.7716119195706002</c:v>
                </c:pt>
                <c:pt idx="3831">
                  <c:v>-2.6127945328432198</c:v>
                </c:pt>
                <c:pt idx="3832">
                  <c:v>-2.45026422211575</c:v>
                </c:pt>
                <c:pt idx="3833">
                  <c:v>-2.2842519518530802</c:v>
                </c:pt>
                <c:pt idx="3834">
                  <c:v>-2.11499363457526</c:v>
                </c:pt>
                <c:pt idx="3835">
                  <c:v>-1.9427297956127501</c:v>
                </c:pt>
                <c:pt idx="3836">
                  <c:v>-1.7677052313066499</c:v>
                </c:pt>
                <c:pt idx="3837">
                  <c:v>-1.5901686611402599</c:v>
                </c:pt>
                <c:pt idx="3838">
                  <c:v>-1.41037237429423</c:v>
                </c:pt>
                <c:pt idx="3839">
                  <c:v>-1.2285718711304101</c:v>
                </c:pt>
                <c:pt idx="3840">
                  <c:v>-1.0450255001117199</c:v>
                </c:pt>
                <c:pt idx="3841">
                  <c:v>-0.85999409067479904</c:v>
                </c:pt>
                <c:pt idx="3842">
                  <c:v>-0.67374058257702996</c:v>
                </c:pt>
                <c:pt idx="3843">
                  <c:v>-0.48652965224526801</c:v>
                </c:pt>
                <c:pt idx="3844">
                  <c:v>-0.29862733665533597</c:v>
                </c:pt>
                <c:pt idx="3845">
                  <c:v>-0.110300655279482</c:v>
                </c:pt>
                <c:pt idx="3846">
                  <c:v>7.8182769363046398E-2</c:v>
                </c:pt>
                <c:pt idx="3847">
                  <c:v>0.26655509201238298</c:v>
                </c:pt>
                <c:pt idx="3848">
                  <c:v>0.45454862529024698</c:v>
                </c:pt>
                <c:pt idx="3849">
                  <c:v>0.64189622009920899</c:v>
                </c:pt>
                <c:pt idx="3850">
                  <c:v>0.82833164525560599</c:v>
                </c:pt>
                <c:pt idx="3851">
                  <c:v>1.0135899658187599</c:v>
                </c:pt>
                <c:pt idx="3852">
                  <c:v>1.1974079195781799</c:v>
                </c:pt>
                <c:pt idx="3853">
                  <c:v>1.3795242911629899</c:v>
                </c:pt>
                <c:pt idx="3854">
                  <c:v>1.5596802832441199</c:v>
                </c:pt>
                <c:pt idx="3855">
                  <c:v>1.7376198842988899</c:v>
                </c:pt>
                <c:pt idx="3856">
                  <c:v>1.91309023241756</c:v>
                </c:pt>
                <c:pt idx="3857">
                  <c:v>2.0858419746339201</c:v>
                </c:pt>
                <c:pt idx="3858">
                  <c:v>2.2556296212696401</c:v>
                </c:pt>
                <c:pt idx="3859">
                  <c:v>2.42221189478802</c:v>
                </c:pt>
                <c:pt idx="3860">
                  <c:v>2.5853520726633201</c:v>
                </c:pt>
                <c:pt idx="3861">
                  <c:v>2.74481832377595</c:v>
                </c:pt>
                <c:pt idx="3862">
                  <c:v>2.9003840378572798</c:v>
                </c:pt>
                <c:pt idx="3863">
                  <c:v>3.0518281475153199</c:v>
                </c:pt>
                <c:pt idx="3864">
                  <c:v>3.1989354423831999</c:v>
                </c:pt>
                <c:pt idx="3865">
                  <c:v>3.3414968749454701</c:v>
                </c:pt>
                <c:pt idx="3866">
                  <c:v>3.47930985760568</c:v>
                </c:pt>
                <c:pt idx="3867">
                  <c:v>3.6121785505744999</c:v>
                </c:pt>
                <c:pt idx="3868">
                  <c:v>3.73991414016889</c:v>
                </c:pt>
                <c:pt idx="3869">
                  <c:v>3.8623351071263099</c:v>
                </c:pt>
                <c:pt idx="3870">
                  <c:v>3.9792674845540899</c:v>
                </c:pt>
                <c:pt idx="3871">
                  <c:v>4.0905451051454902</c:v>
                </c:pt>
                <c:pt idx="3872">
                  <c:v>4.19600983731267</c:v>
                </c:pt>
                <c:pt idx="3873">
                  <c:v>4.2955118099003204</c:v>
                </c:pt>
                <c:pt idx="3874">
                  <c:v>4.3889096251608297</c:v>
                </c:pt>
                <c:pt idx="3875">
                  <c:v>4.4760705596879502</c:v>
                </c:pt>
                <c:pt idx="3876">
                  <c:v>4.5568707530244597</c:v>
                </c:pt>
                <c:pt idx="3877">
                  <c:v>4.6311953836743198</c:v>
                </c:pt>
                <c:pt idx="3878">
                  <c:v>4.6989388322704304</c:v>
                </c:pt>
                <c:pt idx="3879">
                  <c:v>4.7600048316655403</c:v>
                </c:pt>
                <c:pt idx="3880">
                  <c:v>4.8143066037329501</c:v>
                </c:pt>
                <c:pt idx="3881">
                  <c:v>4.8617669826832799</c:v>
                </c:pt>
                <c:pt idx="3882">
                  <c:v>4.9023185247210499</c:v>
                </c:pt>
                <c:pt idx="3883">
                  <c:v>4.9359036038861097</c:v>
                </c:pt>
                <c:pt idx="3884">
                  <c:v>4.9624744939432404</c:v>
                </c:pt>
                <c:pt idx="3885">
                  <c:v>4.9819934362036999</c:v>
                </c:pt>
                <c:pt idx="3886">
                  <c:v>4.9944326931825103</c:v>
                </c:pt>
                <c:pt idx="3887">
                  <c:v>4.9997745880148399</c:v>
                </c:pt>
                <c:pt idx="3888">
                  <c:v>4.9980115295758303</c:v>
                </c:pt>
                <c:pt idx="3889">
                  <c:v>4.9891460232679998</c:v>
                </c:pt>
                <c:pt idx="3890">
                  <c:v>4.9731906674608997</c:v>
                </c:pt>
                <c:pt idx="3891">
                  <c:v>4.9501681355882203</c:v>
                </c:pt>
                <c:pt idx="3892">
                  <c:v>4.9201111439274996</c:v>
                </c:pt>
                <c:pt idx="3893">
                  <c:v>4.8830624051085803</c:v>
                </c:pt>
                <c:pt idx="3894">
                  <c:v>4.8390745674165903</c:v>
                </c:pt>
                <c:pt idx="3895">
                  <c:v>4.7882101399758099</c:v>
                </c:pt>
                <c:pt idx="3896">
                  <c:v>4.7305414039209399</c:v>
                </c:pt>
                <c:pt idx="3897">
                  <c:v>4.6661503096814503</c:v>
                </c:pt>
                <c:pt idx="3898">
                  <c:v>4.5951283605256599</c:v>
                </c:pt>
                <c:pt idx="3899">
                  <c:v>4.5175764825295603</c:v>
                </c:pt>
                <c:pt idx="3900">
                  <c:v>4.4336048811553299</c:v>
                </c:pt>
                <c:pt idx="3901">
                  <c:v>4.3433328846432797</c:v>
                </c:pt>
                <c:pt idx="3902">
                  <c:v>4.2468887744401602</c:v>
                </c:pt>
                <c:pt idx="3903">
                  <c:v>4.14440960290381</c:v>
                </c:pt>
                <c:pt idx="3904">
                  <c:v>4.0360409985445296</c:v>
                </c:pt>
                <c:pt idx="3905">
                  <c:v>3.9219369590789199</c:v>
                </c:pt>
                <c:pt idx="3906">
                  <c:v>3.80225963259059</c:v>
                </c:pt>
                <c:pt idx="3907">
                  <c:v>3.67717908710928</c:v>
                </c:pt>
                <c:pt idx="3908">
                  <c:v>3.5468730689342798</c:v>
                </c:pt>
                <c:pt idx="3909">
                  <c:v>3.4115267500476198</c:v>
                </c:pt>
                <c:pt idx="3910">
                  <c:v>3.27133246497442</c:v>
                </c:pt>
                <c:pt idx="3911">
                  <c:v>3.1264894374649201</c:v>
                </c:pt>
                <c:pt idx="3912">
                  <c:v>2.9772034973870798</c:v>
                </c:pt>
                <c:pt idx="3913">
                  <c:v>2.8236867882303902</c:v>
                </c:pt>
                <c:pt idx="3914">
                  <c:v>2.6661574656388098</c:v>
                </c:pt>
                <c:pt idx="3915">
                  <c:v>2.50483938739956</c:v>
                </c:pt>
                <c:pt idx="3916">
                  <c:v>2.3399617953289602</c:v>
                </c:pt>
                <c:pt idx="3917">
                  <c:v>2.1717589895071199</c:v>
                </c:pt>
                <c:pt idx="3918">
                  <c:v>2.0004699953252301</c:v>
                </c:pt>
                <c:pt idx="3919">
                  <c:v>1.8263382238166199</c:v>
                </c:pt>
                <c:pt idx="3920">
                  <c:v>1.64961112575689</c:v>
                </c:pt>
                <c:pt idx="3921">
                  <c:v>1.4705398400226899</c:v>
                </c:pt>
                <c:pt idx="3922">
                  <c:v>1.2893788367094701</c:v>
                </c:pt>
                <c:pt idx="3923">
                  <c:v>1.1063855555161299</c:v>
                </c:pt>
                <c:pt idx="3924">
                  <c:v>0.92182003990829398</c:v>
                </c:pt>
                <c:pt idx="3925">
                  <c:v>0.73594456758283999</c:v>
                </c:pt>
                <c:pt idx="3926">
                  <c:v>0.54902327775683202</c:v>
                </c:pt>
                <c:pt idx="3927">
                  <c:v>0.36132179581108398</c:v>
                </c:pt>
                <c:pt idx="3928">
                  <c:v>0.17310685582252699</c:v>
                </c:pt>
                <c:pt idx="3929">
                  <c:v>-1.5354078480356999E-2</c:v>
                </c:pt>
                <c:pt idx="3930">
                  <c:v>-0.203793193797563</c:v>
                </c:pt>
                <c:pt idx="3931">
                  <c:v>-0.39194270783506002</c:v>
                </c:pt>
                <c:pt idx="3932">
                  <c:v>-0.57953524983808002</c:v>
                </c:pt>
                <c:pt idx="3933">
                  <c:v>-0.766304240539736</c:v>
                </c:pt>
                <c:pt idx="3934">
                  <c:v>-0.95198427098417804</c:v>
                </c:pt>
                <c:pt idx="3935">
                  <c:v>-1.1363114796881</c:v>
                </c:pt>
                <c:pt idx="3936">
                  <c:v>-1.3190239276017499</c:v>
                </c:pt>
                <c:pt idx="3937">
                  <c:v>-1.49986197033885</c:v>
                </c:pt>
                <c:pt idx="3938">
                  <c:v>-1.67856862714556</c:v>
                </c:pt>
                <c:pt idx="3939">
                  <c:v>-1.8548899460836601</c:v>
                </c:pt>
                <c:pt idx="3940">
                  <c:v>-2.0285753649109801</c:v>
                </c:pt>
                <c:pt idx="3941">
                  <c:v>-2.1993780671435101</c:v>
                </c:pt>
                <c:pt idx="3942">
                  <c:v>-2.3670553327952599</c:v>
                </c:pt>
                <c:pt idx="3943">
                  <c:v>-2.53136888329675</c:v>
                </c:pt>
                <c:pt idx="3944">
                  <c:v>-2.6920852201014398</c:v>
                </c:pt>
                <c:pt idx="3945">
                  <c:v>-2.8489759565006301</c:v>
                </c:pt>
                <c:pt idx="3946">
                  <c:v>-3.0018181421730201</c:v>
                </c:pt>
                <c:pt idx="3947">
                  <c:v>-3.1503945800094399</c:v>
                </c:pt>
                <c:pt idx="3948">
                  <c:v>-3.29449413476179</c:v>
                </c:pt>
                <c:pt idx="3949">
                  <c:v>-3.4339120330779198</c:v>
                </c:pt>
                <c:pt idx="3950">
                  <c:v>-3.5684501544953098</c:v>
                </c:pt>
                <c:pt idx="3951">
                  <c:v>-3.6979173129817799</c:v>
                </c:pt>
                <c:pt idx="3952">
                  <c:v>-3.8221295286208301</c:v>
                </c:pt>
                <c:pt idx="3953">
                  <c:v>-3.9409102890572898</c:v>
                </c:pt>
                <c:pt idx="3954">
                  <c:v>-4.05409080033112</c:v>
                </c:pt>
                <c:pt idx="3955">
                  <c:v>-4.1615102267425303</c:v>
                </c:pt>
                <c:pt idx="3956">
                  <c:v>-4.2630159194088</c:v>
                </c:pt>
                <c:pt idx="3957">
                  <c:v>-4.3584636331863802</c:v>
                </c:pt>
                <c:pt idx="3958">
                  <c:v>-4.4477177316512204</c:v>
                </c:pt>
                <c:pt idx="3959">
                  <c:v>-4.5306513798455104</c:v>
                </c:pt>
                <c:pt idx="3960">
                  <c:v>-4.6071467245171904</c:v>
                </c:pt>
                <c:pt idx="3961">
                  <c:v>-4.6770950615956401</c:v>
                </c:pt>
                <c:pt idx="3962">
                  <c:v>-4.74039699066644</c:v>
                </c:pt>
                <c:pt idx="3963">
                  <c:v>-4.7969625562245701</c:v>
                </c:pt>
                <c:pt idx="3964">
                  <c:v>-4.8467113755061604</c:v>
                </c:pt>
                <c:pt idx="3965">
                  <c:v>-4.8895727527168598</c:v>
                </c:pt>
                <c:pt idx="3966">
                  <c:v>-4.9254857794942604</c:v>
                </c:pt>
                <c:pt idx="3967">
                  <c:v>-4.95439942146223</c:v>
                </c:pt>
                <c:pt idx="3968">
                  <c:v>-4.9762725907533998</c:v>
                </c:pt>
                <c:pt idx="3969">
                  <c:v>-4.9910742043973402</c:v>
                </c:pt>
                <c:pt idx="3970">
                  <c:v>-4.99878322849115</c:v>
                </c:pt>
                <c:pt idx="3971">
                  <c:v>-4.9993887080897297</c:v>
                </c:pt>
                <c:pt idx="3972">
                  <c:v>-4.99288978277347</c:v>
                </c:pt>
                <c:pt idx="3973">
                  <c:v>-4.9792956878708399</c:v>
                </c:pt>
                <c:pt idx="3974">
                  <c:v>-4.9586257413345596</c:v>
                </c:pt>
                <c:pt idx="3975">
                  <c:v>-4.9309093162896902</c:v>
                </c:pt>
                <c:pt idx="3976">
                  <c:v>-4.8961857992928</c:v>
                </c:pt>
                <c:pt idx="3977">
                  <c:v>-4.85450453436163</c:v>
                </c:pt>
                <c:pt idx="3978">
                  <c:v>-4.8059247528543603</c:v>
                </c:pt>
                <c:pt idx="3979">
                  <c:v>-4.75051548929875</c:v>
                </c:pt>
                <c:pt idx="3980">
                  <c:v>-4.6883554832902501</c:v>
                </c:pt>
                <c:pt idx="3981">
                  <c:v>-4.6195330675986499</c:v>
                </c:pt>
                <c:pt idx="3982">
                  <c:v>-4.5441460426426401</c:v>
                </c:pt>
                <c:pt idx="3983">
                  <c:v>-4.4623015375097204</c:v>
                </c:pt>
                <c:pt idx="3984">
                  <c:v>-4.3741158577201196</c:v>
                </c:pt>
                <c:pt idx="3985">
                  <c:v>-4.2797143199502399</c:v>
                </c:pt>
                <c:pt idx="3986">
                  <c:v>-4.1792310739507101</c:v>
                </c:pt>
                <c:pt idx="3987">
                  <c:v>-4.0728089119125803</c:v>
                </c:pt>
                <c:pt idx="3988">
                  <c:v>-3.9605990655513099</c:v>
                </c:pt>
                <c:pt idx="3989">
                  <c:v>-3.84276099119859</c:v>
                </c:pt>
                <c:pt idx="3990">
                  <c:v>-3.7194621432060302</c:v>
                </c:pt>
                <c:pt idx="3991">
                  <c:v>-3.5908777359833799</c:v>
                </c:pt>
                <c:pt idx="3992">
                  <c:v>-3.4571904950092098</c:v>
                </c:pt>
                <c:pt idx="3993">
                  <c:v>-3.3185903971683399</c:v>
                </c:pt>
                <c:pt idx="3994">
                  <c:v>-3.1752744007837399</c:v>
                </c:pt>
                <c:pt idx="3995">
                  <c:v>-3.02744616572835</c:v>
                </c:pt>
                <c:pt idx="3996">
                  <c:v>-2.8753157640131799</c:v>
                </c:pt>
                <c:pt idx="3997">
                  <c:v>-2.7190993812633502</c:v>
                </c:pt>
                <c:pt idx="3998">
                  <c:v>-2.5590190095069398</c:v>
                </c:pt>
                <c:pt idx="3999">
                  <c:v>-2.3953021317115102</c:v>
                </c:pt>
                <c:pt idx="4000">
                  <c:v>-2.2281813985188199</c:v>
                </c:pt>
                <c:pt idx="4001">
                  <c:v>-2.05789429763538</c:v>
                </c:pt>
                <c:pt idx="4002">
                  <c:v>-1.88468281634944</c:v>
                </c:pt>
                <c:pt idx="4003">
                  <c:v>-1.70879309765372</c:v>
                </c:pt>
                <c:pt idx="4004">
                  <c:v>-1.5304750904632201</c:v>
                </c:pt>
                <c:pt idx="4005">
                  <c:v>-1.3499821944233801</c:v>
                </c:pt>
                <c:pt idx="4006">
                  <c:v>-1.1675708998158301</c:v>
                </c:pt>
                <c:pt idx="4007">
                  <c:v>-0.98350042307154095</c:v>
                </c:pt>
                <c:pt idx="4008">
                  <c:v>-0.79803233840994203</c:v>
                </c:pt>
                <c:pt idx="4009">
                  <c:v>-0.61143020612821397</c:v>
                </c:pt>
                <c:pt idx="4010">
                  <c:v>-0.42395919806683702</c:v>
                </c:pt>
                <c:pt idx="4011">
                  <c:v>-0.23588572078646</c:v>
                </c:pt>
                <c:pt idx="4012">
                  <c:v>-4.7477036989456801E-2</c:v>
                </c:pt>
                <c:pt idx="4013">
                  <c:v>0.140999114275138</c:v>
                </c:pt>
                <c:pt idx="4014">
                  <c:v>0.3292748980829</c:v>
                </c:pt>
                <c:pt idx="4015">
                  <c:v>0.51708276424295196</c:v>
                </c:pt>
                <c:pt idx="4016">
                  <c:v>0.70415582750085604</c:v>
                </c:pt>
                <c:pt idx="4017">
                  <c:v>0.89022824679730495</c:v>
                </c:pt>
                <c:pt idx="4018">
                  <c:v>1.0750356030428201</c:v>
                </c:pt>
                <c:pt idx="4019">
                  <c:v>1.25831527487186</c:v>
                </c:pt>
                <c:pt idx="4020">
                  <c:v>1.4398068118416401</c:v>
                </c:pt>
                <c:pt idx="4021">
                  <c:v>1.61925230454727</c:v>
                </c:pt>
                <c:pt idx="4022">
                  <c:v>1.79639675112455</c:v>
                </c:pt>
                <c:pt idx="4023">
                  <c:v>1.97098841962178</c:v>
                </c:pt>
                <c:pt idx="4024">
                  <c:v>2.1427792057246902</c:v>
                </c:pt>
                <c:pt idx="4025">
                  <c:v>2.3115249853257902</c:v>
                </c:pt>
                <c:pt idx="4026">
                  <c:v>2.4769859614388099</c:v>
                </c:pt>
                <c:pt idx="4027">
                  <c:v>2.6389270049628801</c:v>
                </c:pt>
                <c:pt idx="4028">
                  <c:v>2.7971179888139202</c:v>
                </c:pt>
                <c:pt idx="4029">
                  <c:v>2.9513341149479801</c:v>
                </c:pt>
                <c:pt idx="4030">
                  <c:v>3.1013562338110501</c:v>
                </c:pt>
                <c:pt idx="4031">
                  <c:v>3.2469711557633301</c:v>
                </c:pt>
                <c:pt idx="4032">
                  <c:v>3.3879719540328299</c:v>
                </c:pt>
                <c:pt idx="4033">
                  <c:v>3.5241582587698099</c:v>
                </c:pt>
                <c:pt idx="4034">
                  <c:v>3.6553365417833099</c:v>
                </c:pt>
                <c:pt idx="4035">
                  <c:v>3.78132039155531</c:v>
                </c:pt>
                <c:pt idx="4036">
                  <c:v>3.9019307781414301</c:v>
                </c:pt>
                <c:pt idx="4037">
                  <c:v>4.0169963075827599</c:v>
                </c:pt>
                <c:pt idx="4038">
                  <c:v>4.1263534654657104</c:v>
                </c:pt>
                <c:pt idx="4039">
                  <c:v>4.2298468492850398</c:v>
                </c:pt>
                <c:pt idx="4040">
                  <c:v>4.3273293892793703</c:v>
                </c:pt>
                <c:pt idx="4041">
                  <c:v>4.4186625574251002</c:v>
                </c:pt>
                <c:pt idx="4042">
                  <c:v>4.5037165642927297</c:v>
                </c:pt>
                <c:pt idx="4043">
                  <c:v>4.58237054348443</c:v>
                </c:pt>
                <c:pt idx="4044">
                  <c:v>4.6545127233919299</c:v>
                </c:pt>
                <c:pt idx="4045">
                  <c:v>4.7200405860300902</c:v>
                </c:pt>
                <c:pt idx="4046">
                  <c:v>4.7788610127203999</c:v>
                </c:pt>
                <c:pt idx="4047">
                  <c:v>4.83089041641799</c:v>
                </c:pt>
                <c:pt idx="4048">
                  <c:v>4.8760548604932197</c:v>
                </c:pt>
                <c:pt idx="4049">
                  <c:v>4.9142901637997198</c:v>
                </c:pt>
                <c:pt idx="4050">
                  <c:v>4.9455419918793</c:v>
                </c:pt>
                <c:pt idx="4051">
                  <c:v>4.9697659341742098</c:v>
                </c:pt>
                <c:pt idx="4052">
                  <c:v>4.9869275671368998</c:v>
                </c:pt>
                <c:pt idx="4053">
                  <c:v>4.9970025031479004</c:v>
                </c:pt>
                <c:pt idx="4054">
                  <c:v>4.9999764251718304</c:v>
                </c:pt>
                <c:pt idx="4055">
                  <c:v>4.9958451071027898</c:v>
                </c:pt>
                <c:pt idx="4056">
                  <c:v>4.9846144197697804</c:v>
                </c:pt>
                <c:pt idx="4057">
                  <c:v>4.9663003225940701</c:v>
                </c:pt>
                <c:pt idx="4058">
                  <c:v>4.9409288409098604</c:v>
                </c:pt>
                <c:pt idx="4059">
                  <c:v>4.9085360289809099</c:v>
                </c:pt>
                <c:pt idx="4060">
                  <c:v>4.8691679187654699</c:v>
                </c:pt>
                <c:pt idx="4061">
                  <c:v>4.82288045450235</c:v>
                </c:pt>
                <c:pt idx="4062">
                  <c:v>4.769739413211</c:v>
                </c:pt>
                <c:pt idx="4063">
                  <c:v>4.7098203112189996</c:v>
                </c:pt>
                <c:pt idx="4064">
                  <c:v>4.6432082968489397</c:v>
                </c:pt>
                <c:pt idx="4065">
                  <c:v>4.5699980294181799</c:v>
                </c:pt>
                <c:pt idx="4066">
                  <c:v>4.4902935447227197</c:v>
                </c:pt>
                <c:pt idx="4067">
                  <c:v>4.4042081071965598</c:v>
                </c:pt>
                <c:pt idx="4068">
                  <c:v>4.3118640489570703</c:v>
                </c:pt>
                <c:pt idx="4069">
                  <c:v>4.2133925959638896</c:v>
                </c:pt>
                <c:pt idx="4070">
                  <c:v>4.1089336815399804</c:v>
                </c:pt>
                <c:pt idx="4071">
                  <c:v>3.9986357475185899</c:v>
                </c:pt>
                <c:pt idx="4072">
                  <c:v>3.8826555332992601</c:v>
                </c:pt>
                <c:pt idx="4073">
                  <c:v>3.7611578531128602</c:v>
                </c:pt>
                <c:pt idx="4074">
                  <c:v>3.6343153618110602</c:v>
                </c:pt>
                <c:pt idx="4075">
                  <c:v>3.5023083095146799</c:v>
                </c:pt>
                <c:pt idx="4076">
                  <c:v>3.3653242854682999</c:v>
                </c:pt>
                <c:pt idx="4077">
                  <c:v>3.2235579514656898</c:v>
                </c:pt>
                <c:pt idx="4078">
                  <c:v>3.0772107652246499</c:v>
                </c:pt>
                <c:pt idx="4079">
                  <c:v>2.9264906941049902</c:v>
                </c:pt>
                <c:pt idx="4080">
                  <c:v>2.7716119195748798</c:v>
                </c:pt>
                <c:pt idx="4081">
                  <c:v>2.6127945328477198</c:v>
                </c:pt>
                <c:pt idx="4082">
                  <c:v>2.4502642221203499</c:v>
                </c:pt>
                <c:pt idx="4083">
                  <c:v>2.2842519518576498</c:v>
                </c:pt>
                <c:pt idx="4084">
                  <c:v>2.1149936345799101</c:v>
                </c:pt>
                <c:pt idx="4085">
                  <c:v>1.94272979561748</c:v>
                </c:pt>
                <c:pt idx="4086">
                  <c:v>1.76770523131159</c:v>
                </c:pt>
                <c:pt idx="4087">
                  <c:v>1.5901686611452599</c:v>
                </c:pt>
                <c:pt idx="4088">
                  <c:v>1.4103723742991601</c:v>
                </c:pt>
                <c:pt idx="4089">
                  <c:v>1.2285718711353899</c:v>
                </c:pt>
                <c:pt idx="4090">
                  <c:v>1.0450255001167399</c:v>
                </c:pt>
                <c:pt idx="4091">
                  <c:v>0.85999409067985799</c:v>
                </c:pt>
                <c:pt idx="4092">
                  <c:v>0.673740582582259</c:v>
                </c:pt>
                <c:pt idx="4093">
                  <c:v>0.48652965225051997</c:v>
                </c:pt>
                <c:pt idx="4094">
                  <c:v>0.29862733666046298</c:v>
                </c:pt>
                <c:pt idx="4095">
                  <c:v>0.11030065528461599</c:v>
                </c:pt>
                <c:pt idx="4096">
                  <c:v>-7.8182769357911505E-2</c:v>
                </c:pt>
                <c:pt idx="4097">
                  <c:v>-0.26655509200711303</c:v>
                </c:pt>
                <c:pt idx="4098">
                  <c:v>-0.45454862528499101</c:v>
                </c:pt>
                <c:pt idx="4099">
                  <c:v>-0.64189622009411595</c:v>
                </c:pt>
                <c:pt idx="4100">
                  <c:v>-0.82833164525054204</c:v>
                </c:pt>
                <c:pt idx="4101">
                  <c:v>-1.0135899658137399</c:v>
                </c:pt>
                <c:pt idx="4102">
                  <c:v>-1.19740791957306</c:v>
                </c:pt>
                <c:pt idx="4103">
                  <c:v>-1.37952429115792</c:v>
                </c:pt>
                <c:pt idx="4104">
                  <c:v>-1.5596802832391099</c:v>
                </c:pt>
                <c:pt idx="4105">
                  <c:v>-1.73761988429407</c:v>
                </c:pt>
                <c:pt idx="4106">
                  <c:v>-1.9130902324128101</c:v>
                </c:pt>
                <c:pt idx="4107">
                  <c:v>-2.08584197462925</c:v>
                </c:pt>
                <c:pt idx="4108">
                  <c:v>-2.2556296212649301</c:v>
                </c:pt>
                <c:pt idx="4109">
                  <c:v>-2.4222118947834002</c:v>
                </c:pt>
                <c:pt idx="4110">
                  <c:v>-2.5853520726589299</c:v>
                </c:pt>
                <c:pt idx="4111">
                  <c:v>-2.7448183237716601</c:v>
                </c:pt>
                <c:pt idx="4112">
                  <c:v>-2.9003840378530898</c:v>
                </c:pt>
                <c:pt idx="4113">
                  <c:v>-3.0518281475111402</c:v>
                </c:pt>
                <c:pt idx="4114">
                  <c:v>-3.1989354423791401</c:v>
                </c:pt>
                <c:pt idx="4115">
                  <c:v>-3.34149687494165</c:v>
                </c:pt>
                <c:pt idx="4116">
                  <c:v>-3.4793098576019901</c:v>
                </c:pt>
                <c:pt idx="4117">
                  <c:v>-3.6121785505709401</c:v>
                </c:pt>
                <c:pt idx="4118">
                  <c:v>-3.7399141401653901</c:v>
                </c:pt>
                <c:pt idx="4119">
                  <c:v>-3.8623351071229601</c:v>
                </c:pt>
                <c:pt idx="4120">
                  <c:v>-3.9792674845508902</c:v>
                </c:pt>
                <c:pt idx="4121">
                  <c:v>-4.0905451051425299</c:v>
                </c:pt>
                <c:pt idx="4122">
                  <c:v>-4.1960098373098802</c:v>
                </c:pt>
                <c:pt idx="4123">
                  <c:v>-4.2955118098976897</c:v>
                </c:pt>
                <c:pt idx="4124">
                  <c:v>-4.3889096251583002</c:v>
                </c:pt>
                <c:pt idx="4125">
                  <c:v>-4.4760705596856001</c:v>
                </c:pt>
                <c:pt idx="4126">
                  <c:v>-4.5568707530223396</c:v>
                </c:pt>
                <c:pt idx="4127">
                  <c:v>-4.6311953836723898</c:v>
                </c:pt>
                <c:pt idx="4128">
                  <c:v>-4.6989388322686798</c:v>
                </c:pt>
                <c:pt idx="4129">
                  <c:v>-4.7600048316639203</c:v>
                </c:pt>
                <c:pt idx="4130">
                  <c:v>-4.8143066037315299</c:v>
                </c:pt>
                <c:pt idx="4131">
                  <c:v>-4.86176698268208</c:v>
                </c:pt>
                <c:pt idx="4132">
                  <c:v>-4.90231852472004</c:v>
                </c:pt>
                <c:pt idx="4133">
                  <c:v>-4.9359036038852899</c:v>
                </c:pt>
                <c:pt idx="4134">
                  <c:v>-4.9624744939425902</c:v>
                </c:pt>
                <c:pt idx="4135">
                  <c:v>-4.9819934362032496</c:v>
                </c:pt>
                <c:pt idx="4136">
                  <c:v>-4.9944326931822598</c:v>
                </c:pt>
                <c:pt idx="4137">
                  <c:v>-4.9997745880147901</c:v>
                </c:pt>
                <c:pt idx="4138">
                  <c:v>-4.9980115295759697</c:v>
                </c:pt>
                <c:pt idx="4139">
                  <c:v>-4.9891460232683302</c:v>
                </c:pt>
                <c:pt idx="4140">
                  <c:v>-4.9731906674614397</c:v>
                </c:pt>
                <c:pt idx="4141">
                  <c:v>-4.9501681355889602</c:v>
                </c:pt>
                <c:pt idx="4142">
                  <c:v>-4.92011114392841</c:v>
                </c:pt>
                <c:pt idx="4143">
                  <c:v>-4.8830624051096896</c:v>
                </c:pt>
                <c:pt idx="4144">
                  <c:v>-4.8390745674178897</c:v>
                </c:pt>
                <c:pt idx="4145">
                  <c:v>-4.7882101399773296</c:v>
                </c:pt>
                <c:pt idx="4146">
                  <c:v>-4.7305414039226497</c:v>
                </c:pt>
                <c:pt idx="4147">
                  <c:v>-4.6661503096833004</c:v>
                </c:pt>
                <c:pt idx="4148">
                  <c:v>-4.5951283605276902</c:v>
                </c:pt>
                <c:pt idx="4149">
                  <c:v>-4.5175764825317604</c:v>
                </c:pt>
                <c:pt idx="4150">
                  <c:v>-4.4336048811577102</c:v>
                </c:pt>
                <c:pt idx="4151">
                  <c:v>-4.3433328846458901</c:v>
                </c:pt>
                <c:pt idx="4152">
                  <c:v>-4.2468887744429402</c:v>
                </c:pt>
                <c:pt idx="4153">
                  <c:v>-4.1444096029066797</c:v>
                </c:pt>
                <c:pt idx="4154">
                  <c:v>-4.03604099854756</c:v>
                </c:pt>
                <c:pt idx="4155">
                  <c:v>-3.9219369590821</c:v>
                </c:pt>
                <c:pt idx="4156">
                  <c:v>-3.8022596325940201</c:v>
                </c:pt>
                <c:pt idx="4157">
                  <c:v>-3.6771790871128598</c:v>
                </c:pt>
                <c:pt idx="4158">
                  <c:v>-3.5468730689379</c:v>
                </c:pt>
                <c:pt idx="4159">
                  <c:v>-3.41152675005138</c:v>
                </c:pt>
                <c:pt idx="4160">
                  <c:v>-3.2713324649783</c:v>
                </c:pt>
                <c:pt idx="4161">
                  <c:v>-3.12648943746904</c:v>
                </c:pt>
                <c:pt idx="4162">
                  <c:v>-2.97720349739132</c:v>
                </c:pt>
                <c:pt idx="4163">
                  <c:v>-2.8236867882347401</c:v>
                </c:pt>
                <c:pt idx="4164">
                  <c:v>-2.6661574656431499</c:v>
                </c:pt>
                <c:pt idx="4165">
                  <c:v>-2.504839387404</c:v>
                </c:pt>
                <c:pt idx="4166">
                  <c:v>-2.3399617953335001</c:v>
                </c:pt>
                <c:pt idx="4167">
                  <c:v>-2.1717589895118801</c:v>
                </c:pt>
                <c:pt idx="4168">
                  <c:v>-2.0004699953300702</c:v>
                </c:pt>
                <c:pt idx="4169">
                  <c:v>-1.8263382238214001</c:v>
                </c:pt>
                <c:pt idx="4170">
                  <c:v>-1.6496111257617401</c:v>
                </c:pt>
                <c:pt idx="4171">
                  <c:v>-1.4705398400276</c:v>
                </c:pt>
                <c:pt idx="4172">
                  <c:v>-1.28937883671457</c:v>
                </c:pt>
                <c:pt idx="4173">
                  <c:v>-1.10638555552128</c:v>
                </c:pt>
                <c:pt idx="4174">
                  <c:v>-0.92182003991334105</c:v>
                </c:pt>
                <c:pt idx="4175">
                  <c:v>-0.73594456758792004</c:v>
                </c:pt>
                <c:pt idx="4176">
                  <c:v>-0.54902327776193705</c:v>
                </c:pt>
                <c:pt idx="4177">
                  <c:v>-0.36132179581634799</c:v>
                </c:pt>
                <c:pt idx="4178">
                  <c:v>-0.173106855827801</c:v>
                </c:pt>
                <c:pt idx="4179">
                  <c:v>1.53540784750794E-2</c:v>
                </c:pt>
                <c:pt idx="4180">
                  <c:v>0.20379319379243199</c:v>
                </c:pt>
                <c:pt idx="4181">
                  <c:v>0.39194270782994001</c:v>
                </c:pt>
                <c:pt idx="4182">
                  <c:v>0.57953524983297899</c:v>
                </c:pt>
                <c:pt idx="4183">
                  <c:v>0.76630424053451995</c:v>
                </c:pt>
                <c:pt idx="4184">
                  <c:v>0.95198427097899696</c:v>
                </c:pt>
                <c:pt idx="4185">
                  <c:v>1.13631147968309</c:v>
                </c:pt>
                <c:pt idx="4186">
                  <c:v>1.3190239275968001</c:v>
                </c:pt>
                <c:pt idx="4187">
                  <c:v>1.49986197033395</c:v>
                </c:pt>
                <c:pt idx="4188">
                  <c:v>1.67856862714059</c:v>
                </c:pt>
                <c:pt idx="4189">
                  <c:v>1.85488994607876</c:v>
                </c:pt>
                <c:pt idx="4190">
                  <c:v>2.0285753649062901</c:v>
                </c:pt>
                <c:pt idx="4191">
                  <c:v>2.1993780671389001</c:v>
                </c:pt>
                <c:pt idx="4192">
                  <c:v>2.36705533279074</c:v>
                </c:pt>
                <c:pt idx="4193">
                  <c:v>2.5313688832921999</c:v>
                </c:pt>
                <c:pt idx="4194">
                  <c:v>2.69208522009699</c:v>
                </c:pt>
                <c:pt idx="4195">
                  <c:v>2.84897595649629</c:v>
                </c:pt>
                <c:pt idx="4196">
                  <c:v>3.0018181421689198</c:v>
                </c:pt>
                <c:pt idx="4197">
                  <c:v>3.15039458000546</c:v>
                </c:pt>
                <c:pt idx="4198">
                  <c:v>3.29449413475793</c:v>
                </c:pt>
                <c:pt idx="4199">
                  <c:v>3.4339120330740802</c:v>
                </c:pt>
                <c:pt idx="4200">
                  <c:v>3.5684501544916101</c:v>
                </c:pt>
                <c:pt idx="4201">
                  <c:v>3.6979173129783298</c:v>
                </c:pt>
                <c:pt idx="4202">
                  <c:v>3.8221295286175199</c:v>
                </c:pt>
                <c:pt idx="4203">
                  <c:v>3.9409102890541301</c:v>
                </c:pt>
                <c:pt idx="4204">
                  <c:v>4.05409080032803</c:v>
                </c:pt>
                <c:pt idx="4205">
                  <c:v>4.1615102267396002</c:v>
                </c:pt>
                <c:pt idx="4206">
                  <c:v>4.2630159194061097</c:v>
                </c:pt>
                <c:pt idx="4207">
                  <c:v>4.3584636331838604</c:v>
                </c:pt>
                <c:pt idx="4208">
                  <c:v>4.4477177316488703</c:v>
                </c:pt>
                <c:pt idx="4209">
                  <c:v>4.5306513798433397</c:v>
                </c:pt>
                <c:pt idx="4210">
                  <c:v>4.6071467245151396</c:v>
                </c:pt>
                <c:pt idx="4211">
                  <c:v>4.6770950615937803</c:v>
                </c:pt>
                <c:pt idx="4212">
                  <c:v>4.7403969906648102</c:v>
                </c:pt>
                <c:pt idx="4213">
                  <c:v>4.7969625562231197</c:v>
                </c:pt>
                <c:pt idx="4214">
                  <c:v>4.8467113755049001</c:v>
                </c:pt>
                <c:pt idx="4215">
                  <c:v>4.8895727527157602</c:v>
                </c:pt>
                <c:pt idx="4216">
                  <c:v>4.92548577949335</c:v>
                </c:pt>
                <c:pt idx="4217">
                  <c:v>4.9543994214615301</c:v>
                </c:pt>
                <c:pt idx="4218">
                  <c:v>4.9762725907528997</c:v>
                </c:pt>
                <c:pt idx="4219">
                  <c:v>4.99107420439704</c:v>
                </c:pt>
                <c:pt idx="4220">
                  <c:v>4.9987832284910301</c:v>
                </c:pt>
                <c:pt idx="4221">
                  <c:v>4.9993887080898096</c:v>
                </c:pt>
                <c:pt idx="4222">
                  <c:v>4.9928897827737497</c:v>
                </c:pt>
                <c:pt idx="4223">
                  <c:v>4.9792956878713097</c:v>
                </c:pt>
                <c:pt idx="4224">
                  <c:v>4.9586257413352204</c:v>
                </c:pt>
                <c:pt idx="4225">
                  <c:v>4.9309093162905402</c:v>
                </c:pt>
                <c:pt idx="4226">
                  <c:v>4.8961857992938702</c:v>
                </c:pt>
                <c:pt idx="4227">
                  <c:v>4.8545045343628903</c:v>
                </c:pt>
                <c:pt idx="4228">
                  <c:v>4.8059247528557796</c:v>
                </c:pt>
                <c:pt idx="4229">
                  <c:v>4.7505154893003496</c:v>
                </c:pt>
                <c:pt idx="4230">
                  <c:v>4.68835548329203</c:v>
                </c:pt>
                <c:pt idx="4231">
                  <c:v>4.6195330676006696</c:v>
                </c:pt>
                <c:pt idx="4232">
                  <c:v>4.5441460426448401</c:v>
                </c:pt>
                <c:pt idx="4233">
                  <c:v>4.4623015375120403</c:v>
                </c:pt>
                <c:pt idx="4234">
                  <c:v>4.37411585772261</c:v>
                </c:pt>
                <c:pt idx="4235">
                  <c:v>4.2797143199529</c:v>
                </c:pt>
                <c:pt idx="4236">
                  <c:v>4.17923107395361</c:v>
                </c:pt>
                <c:pt idx="4237">
                  <c:v>4.0728089119156401</c:v>
                </c:pt>
                <c:pt idx="4238">
                  <c:v>3.96059906555453</c:v>
                </c:pt>
                <c:pt idx="4239">
                  <c:v>3.8427609912018799</c:v>
                </c:pt>
                <c:pt idx="4240">
                  <c:v>3.7194621432094599</c:v>
                </c:pt>
                <c:pt idx="4241">
                  <c:v>3.5908777359869601</c:v>
                </c:pt>
                <c:pt idx="4242">
                  <c:v>3.4571904950130201</c:v>
                </c:pt>
                <c:pt idx="4243">
                  <c:v>3.3185903971722799</c:v>
                </c:pt>
                <c:pt idx="4244">
                  <c:v>3.1752744007876998</c:v>
                </c:pt>
                <c:pt idx="4245">
                  <c:v>3.0274461657324401</c:v>
                </c:pt>
                <c:pt idx="4246">
                  <c:v>2.8753157640173899</c:v>
                </c:pt>
                <c:pt idx="4247">
                  <c:v>2.7190993812677702</c:v>
                </c:pt>
                <c:pt idx="4248">
                  <c:v>2.55901900951147</c:v>
                </c:pt>
                <c:pt idx="4249">
                  <c:v>2.3953021317160199</c:v>
                </c:pt>
                <c:pt idx="4250">
                  <c:v>2.2281813985234198</c:v>
                </c:pt>
                <c:pt idx="4251">
                  <c:v>2.0578942976400598</c:v>
                </c:pt>
                <c:pt idx="4252">
                  <c:v>1.8846828163542</c:v>
                </c:pt>
                <c:pt idx="4253">
                  <c:v>1.70879309765868</c:v>
                </c:pt>
                <c:pt idx="4254">
                  <c:v>1.53047509046825</c:v>
                </c:pt>
                <c:pt idx="4255">
                  <c:v>1.3499821944283299</c:v>
                </c:pt>
                <c:pt idx="4256">
                  <c:v>1.1675708998208301</c:v>
                </c:pt>
                <c:pt idx="4257">
                  <c:v>0.98350042307657604</c:v>
                </c:pt>
                <c:pt idx="4258">
                  <c:v>0.79803233841515198</c:v>
                </c:pt>
                <c:pt idx="4259">
                  <c:v>0.611430206133452</c:v>
                </c:pt>
                <c:pt idx="4260">
                  <c:v>0.42395919807195398</c:v>
                </c:pt>
                <c:pt idx="4261">
                  <c:v>0.23588572079159001</c:v>
                </c:pt>
                <c:pt idx="4262">
                  <c:v>4.7477036994592103E-2</c:v>
                </c:pt>
                <c:pt idx="4263">
                  <c:v>-0.140999114269862</c:v>
                </c:pt>
                <c:pt idx="4264">
                  <c:v>-0.32927489807763399</c:v>
                </c:pt>
                <c:pt idx="4265">
                  <c:v>-0.51708276423770305</c:v>
                </c:pt>
                <c:pt idx="4266">
                  <c:v>-0.70415582749577199</c:v>
                </c:pt>
                <c:pt idx="4267">
                  <c:v>-0.89022824679225199</c:v>
                </c:pt>
                <c:pt idx="4268">
                  <c:v>-1.0750356030378001</c:v>
                </c:pt>
                <c:pt idx="4269">
                  <c:v>-1.2583152748667501</c:v>
                </c:pt>
                <c:pt idx="4270">
                  <c:v>-1.4398068118365901</c:v>
                </c:pt>
                <c:pt idx="4271">
                  <c:v>-1.6192523045424101</c:v>
                </c:pt>
                <c:pt idx="4272">
                  <c:v>-1.79639675111976</c:v>
                </c:pt>
                <c:pt idx="4273">
                  <c:v>-1.97098841961706</c:v>
                </c:pt>
                <c:pt idx="4274">
                  <c:v>-2.1427792057199202</c:v>
                </c:pt>
                <c:pt idx="4275">
                  <c:v>-2.3115249853211099</c:v>
                </c:pt>
                <c:pt idx="4276">
                  <c:v>-2.4769859614343499</c:v>
                </c:pt>
                <c:pt idx="4277">
                  <c:v>-2.6389270049585201</c:v>
                </c:pt>
                <c:pt idx="4278">
                  <c:v>-2.7971179888096702</c:v>
                </c:pt>
                <c:pt idx="4279">
                  <c:v>-2.95133411494372</c:v>
                </c:pt>
                <c:pt idx="4280">
                  <c:v>-3.1013562338069098</c:v>
                </c:pt>
                <c:pt idx="4281">
                  <c:v>-3.2469711557593102</c:v>
                </c:pt>
                <c:pt idx="4282">
                  <c:v>-3.3879719540290498</c:v>
                </c:pt>
                <c:pt idx="4283">
                  <c:v>-3.5241582587661702</c:v>
                </c:pt>
                <c:pt idx="4284">
                  <c:v>-3.6553365417797998</c:v>
                </c:pt>
                <c:pt idx="4285">
                  <c:v>-3.7813203915518598</c:v>
                </c:pt>
                <c:pt idx="4286">
                  <c:v>-3.9019307781381301</c:v>
                </c:pt>
                <c:pt idx="4287">
                  <c:v>-4.0169963075797002</c:v>
                </c:pt>
                <c:pt idx="4288">
                  <c:v>-4.1263534654628096</c:v>
                </c:pt>
                <c:pt idx="4289">
                  <c:v>-4.2298468492822998</c:v>
                </c:pt>
                <c:pt idx="4290">
                  <c:v>-4.3273293892767297</c:v>
                </c:pt>
                <c:pt idx="4291">
                  <c:v>-4.4186625574226301</c:v>
                </c:pt>
                <c:pt idx="4292">
                  <c:v>-4.5037165642905004</c:v>
                </c:pt>
                <c:pt idx="4293">
                  <c:v>-4.58237054348238</c:v>
                </c:pt>
                <c:pt idx="4294">
                  <c:v>-4.6545127233900603</c:v>
                </c:pt>
                <c:pt idx="4295">
                  <c:v>-4.7200405860283503</c:v>
                </c:pt>
                <c:pt idx="4296">
                  <c:v>-4.77886101271885</c:v>
                </c:pt>
                <c:pt idx="4297">
                  <c:v>-4.8308904164166302</c:v>
                </c:pt>
                <c:pt idx="4298">
                  <c:v>-4.8760548604920801</c:v>
                </c:pt>
                <c:pt idx="4299">
                  <c:v>-4.9142901637987704</c:v>
                </c:pt>
                <c:pt idx="4300">
                  <c:v>-4.9455419918785397</c:v>
                </c:pt>
                <c:pt idx="4301">
                  <c:v>-4.9697659341736298</c:v>
                </c:pt>
                <c:pt idx="4302">
                  <c:v>-4.9869275671365196</c:v>
                </c:pt>
                <c:pt idx="4303">
                  <c:v>-4.9970025031477201</c:v>
                </c:pt>
                <c:pt idx="4304">
                  <c:v>-4.9999764251718499</c:v>
                </c:pt>
                <c:pt idx="4305">
                  <c:v>-4.9958451071030003</c:v>
                </c:pt>
                <c:pt idx="4306">
                  <c:v>-4.9846144197701996</c:v>
                </c:pt>
                <c:pt idx="4307">
                  <c:v>-4.9663003225946802</c:v>
                </c:pt>
                <c:pt idx="4308">
                  <c:v>-4.9409288409106402</c:v>
                </c:pt>
                <c:pt idx="4309">
                  <c:v>-4.9085360289818896</c:v>
                </c:pt>
                <c:pt idx="4310">
                  <c:v>-4.8691679187666397</c:v>
                </c:pt>
                <c:pt idx="4311">
                  <c:v>-4.8228804545037001</c:v>
                </c:pt>
                <c:pt idx="4312">
                  <c:v>-4.7697394132125801</c:v>
                </c:pt>
                <c:pt idx="4313">
                  <c:v>-4.7098203112207697</c:v>
                </c:pt>
                <c:pt idx="4314">
                  <c:v>-4.6432082968508501</c:v>
                </c:pt>
                <c:pt idx="4315">
                  <c:v>-4.5699980294202698</c:v>
                </c:pt>
                <c:pt idx="4316">
                  <c:v>-4.4902935447249703</c:v>
                </c:pt>
                <c:pt idx="4317">
                  <c:v>-4.40420810719906</c:v>
                </c:pt>
                <c:pt idx="4318">
                  <c:v>-4.3118640489597402</c:v>
                </c:pt>
                <c:pt idx="4319">
                  <c:v>-4.2133925959666598</c:v>
                </c:pt>
                <c:pt idx="4320">
                  <c:v>-4.1089336815429096</c:v>
                </c:pt>
                <c:pt idx="4321">
                  <c:v>-3.9986357475216798</c:v>
                </c:pt>
                <c:pt idx="4322">
                  <c:v>-3.8826555333025801</c:v>
                </c:pt>
                <c:pt idx="4323">
                  <c:v>-3.7611578531163401</c:v>
                </c:pt>
                <c:pt idx="4324">
                  <c:v>-3.6343153618146902</c:v>
                </c:pt>
                <c:pt idx="4325">
                  <c:v>-3.5023083095183498</c:v>
                </c:pt>
                <c:pt idx="4326">
                  <c:v>-3.3653242854720999</c:v>
                </c:pt>
                <c:pt idx="4327">
                  <c:v>-3.22355795146962</c:v>
                </c:pt>
                <c:pt idx="4328">
                  <c:v>-3.0772107652288101</c:v>
                </c:pt>
                <c:pt idx="4329">
                  <c:v>-2.9264906941092601</c:v>
                </c:pt>
                <c:pt idx="4330">
                  <c:v>-2.7716119195791502</c:v>
                </c:pt>
                <c:pt idx="4331">
                  <c:v>-2.6127945328520998</c:v>
                </c:pt>
                <c:pt idx="4332">
                  <c:v>-2.4502642221248299</c:v>
                </c:pt>
                <c:pt idx="4333">
                  <c:v>-2.2842519518623501</c:v>
                </c:pt>
                <c:pt idx="4334">
                  <c:v>-2.1149936345847</c:v>
                </c:pt>
                <c:pt idx="4335">
                  <c:v>-1.94272979562221</c:v>
                </c:pt>
                <c:pt idx="4336">
                  <c:v>-1.7677052313163899</c:v>
                </c:pt>
                <c:pt idx="4337">
                  <c:v>-1.59016866115013</c:v>
                </c:pt>
                <c:pt idx="4338">
                  <c:v>-1.41037237430422</c:v>
                </c:pt>
                <c:pt idx="4339">
                  <c:v>-1.22857187114051</c:v>
                </c:pt>
                <c:pt idx="4340">
                  <c:v>-1.0450255001219</c:v>
                </c:pt>
                <c:pt idx="4341">
                  <c:v>-0.85999409068491695</c:v>
                </c:pt>
                <c:pt idx="4342">
                  <c:v>-0.67374058258734804</c:v>
                </c:pt>
                <c:pt idx="4343">
                  <c:v>-0.486529652255631</c:v>
                </c:pt>
                <c:pt idx="4344">
                  <c:v>-0.29862733666573099</c:v>
                </c:pt>
                <c:pt idx="4345">
                  <c:v>-0.110300655289892</c:v>
                </c:pt>
                <c:pt idx="4346">
                  <c:v>7.8182769352776599E-2</c:v>
                </c:pt>
                <c:pt idx="4347">
                  <c:v>0.26655509200198402</c:v>
                </c:pt>
                <c:pt idx="4348">
                  <c:v>0.45454862527987699</c:v>
                </c:pt>
                <c:pt idx="4349">
                  <c:v>0.64189622008888203</c:v>
                </c:pt>
                <c:pt idx="4350">
                  <c:v>0.82833164524533698</c:v>
                </c:pt>
                <c:pt idx="4351">
                  <c:v>1.01358996580871</c:v>
                </c:pt>
                <c:pt idx="4352">
                  <c:v>1.19740791956807</c:v>
                </c:pt>
                <c:pt idx="4353">
                  <c:v>1.3795242911529899</c:v>
                </c:pt>
                <c:pt idx="4354">
                  <c:v>1.55968028323423</c:v>
                </c:pt>
                <c:pt idx="4355">
                  <c:v>1.7376198842891299</c:v>
                </c:pt>
                <c:pt idx="4356">
                  <c:v>1.91309023240794</c:v>
                </c:pt>
                <c:pt idx="4357">
                  <c:v>2.0858419746245902</c:v>
                </c:pt>
                <c:pt idx="4358">
                  <c:v>2.2556296212603502</c:v>
                </c:pt>
                <c:pt idx="4359">
                  <c:v>2.42221189477891</c:v>
                </c:pt>
                <c:pt idx="4360">
                  <c:v>2.5853520726544099</c:v>
                </c:pt>
                <c:pt idx="4361">
                  <c:v>2.7448183237672499</c:v>
                </c:pt>
                <c:pt idx="4362">
                  <c:v>2.9003840378489101</c:v>
                </c:pt>
                <c:pt idx="4363">
                  <c:v>3.0518281475070799</c:v>
                </c:pt>
                <c:pt idx="4364">
                  <c:v>3.1989354423752001</c:v>
                </c:pt>
                <c:pt idx="4365">
                  <c:v>3.3414968749377301</c:v>
                </c:pt>
                <c:pt idx="4366">
                  <c:v>3.4793098575982002</c:v>
                </c:pt>
                <c:pt idx="4367">
                  <c:v>3.61217855056739</c:v>
                </c:pt>
                <c:pt idx="4368">
                  <c:v>3.73991414016198</c:v>
                </c:pt>
                <c:pt idx="4369">
                  <c:v>3.8623351071197001</c:v>
                </c:pt>
                <c:pt idx="4370">
                  <c:v>3.9792674845477798</c:v>
                </c:pt>
                <c:pt idx="4371">
                  <c:v>4.0905451051395003</c:v>
                </c:pt>
                <c:pt idx="4372">
                  <c:v>4.1960098373070096</c:v>
                </c:pt>
                <c:pt idx="4373">
                  <c:v>4.2955118098950598</c:v>
                </c:pt>
                <c:pt idx="4374">
                  <c:v>4.3889096251558399</c:v>
                </c:pt>
                <c:pt idx="4375">
                  <c:v>4.4760705596833104</c:v>
                </c:pt>
                <c:pt idx="4376">
                  <c:v>4.5568707530201698</c:v>
                </c:pt>
                <c:pt idx="4377">
                  <c:v>4.6311953836704003</c:v>
                </c:pt>
                <c:pt idx="4378">
                  <c:v>4.6989388322669203</c:v>
                </c:pt>
                <c:pt idx="4379">
                  <c:v>4.76000483166235</c:v>
                </c:pt>
                <c:pt idx="4380">
                  <c:v>4.8143066037301399</c:v>
                </c:pt>
                <c:pt idx="4381">
                  <c:v>4.8617669826808401</c:v>
                </c:pt>
                <c:pt idx="4382">
                  <c:v>4.902318524719</c:v>
                </c:pt>
                <c:pt idx="4383">
                  <c:v>4.9359036038844497</c:v>
                </c:pt>
                <c:pt idx="4384">
                  <c:v>4.9624744939419703</c:v>
                </c:pt>
                <c:pt idx="4385">
                  <c:v>4.9819934362028198</c:v>
                </c:pt>
                <c:pt idx="4386">
                  <c:v>4.99443269318202</c:v>
                </c:pt>
                <c:pt idx="4387">
                  <c:v>4.9997745880147404</c:v>
                </c:pt>
                <c:pt idx="4388">
                  <c:v>4.9980115295761198</c:v>
                </c:pt>
                <c:pt idx="4389">
                  <c:v>4.9891460232686704</c:v>
                </c:pt>
                <c:pt idx="4390">
                  <c:v>4.9731906674619699</c:v>
                </c:pt>
                <c:pt idx="4391">
                  <c:v>4.9501681355896796</c:v>
                </c:pt>
                <c:pt idx="4392">
                  <c:v>4.9201111439293497</c:v>
                </c:pt>
                <c:pt idx="4393">
                  <c:v>4.8830624051108202</c:v>
                </c:pt>
                <c:pt idx="4394">
                  <c:v>4.8390745674191802</c:v>
                </c:pt>
                <c:pt idx="4395">
                  <c:v>4.7882101399788004</c:v>
                </c:pt>
                <c:pt idx="4396">
                  <c:v>4.7305414039243097</c:v>
                </c:pt>
                <c:pt idx="4397">
                  <c:v>4.6661503096851904</c:v>
                </c:pt>
                <c:pt idx="4398">
                  <c:v>4.5951283605297704</c:v>
                </c:pt>
                <c:pt idx="4399">
                  <c:v>4.5175764825340297</c:v>
                </c:pt>
                <c:pt idx="4400">
                  <c:v>4.4336048811600799</c:v>
                </c:pt>
                <c:pt idx="4401">
                  <c:v>4.34333288464844</c:v>
                </c:pt>
                <c:pt idx="4402">
                  <c:v>4.24688877444565</c:v>
                </c:pt>
                <c:pt idx="4403">
                  <c:v>4.1444096029096302</c:v>
                </c:pt>
                <c:pt idx="4404">
                  <c:v>4.0360409985506802</c:v>
                </c:pt>
                <c:pt idx="4405">
                  <c:v>3.9219369590852899</c:v>
                </c:pt>
                <c:pt idx="4406">
                  <c:v>3.8022596325973499</c:v>
                </c:pt>
                <c:pt idx="4407">
                  <c:v>3.6771790871163401</c:v>
                </c:pt>
                <c:pt idx="4408">
                  <c:v>3.5468730689416201</c:v>
                </c:pt>
                <c:pt idx="4409">
                  <c:v>3.4115267500552302</c:v>
                </c:pt>
                <c:pt idx="4410">
                  <c:v>3.2713324649821902</c:v>
                </c:pt>
                <c:pt idx="4411">
                  <c:v>3.1264894374730501</c:v>
                </c:pt>
                <c:pt idx="4412">
                  <c:v>2.97720349739545</c:v>
                </c:pt>
                <c:pt idx="4413">
                  <c:v>2.8236867882389798</c:v>
                </c:pt>
                <c:pt idx="4414">
                  <c:v>2.6661574656476099</c:v>
                </c:pt>
                <c:pt idx="4415">
                  <c:v>2.5048393874085702</c:v>
                </c:pt>
                <c:pt idx="4416">
                  <c:v>2.3399617953380401</c:v>
                </c:pt>
                <c:pt idx="4417">
                  <c:v>2.1717589895164999</c:v>
                </c:pt>
                <c:pt idx="4418">
                  <c:v>2.00046999533477</c:v>
                </c:pt>
                <c:pt idx="4419">
                  <c:v>1.8263382238263099</c:v>
                </c:pt>
                <c:pt idx="4420">
                  <c:v>1.6496111257667201</c:v>
                </c:pt>
                <c:pt idx="4421">
                  <c:v>1.4705398400325</c:v>
                </c:pt>
                <c:pt idx="4422">
                  <c:v>1.28937883671953</c:v>
                </c:pt>
                <c:pt idx="4423">
                  <c:v>1.10638555552629</c:v>
                </c:pt>
                <c:pt idx="4424">
                  <c:v>0.92182003991852801</c:v>
                </c:pt>
                <c:pt idx="4425">
                  <c:v>0.73594456759313998</c:v>
                </c:pt>
                <c:pt idx="4426">
                  <c:v>0.54902327776718196</c:v>
                </c:pt>
                <c:pt idx="4427">
                  <c:v>0.36132179582147</c:v>
                </c:pt>
                <c:pt idx="4428">
                  <c:v>0.173106855832934</c:v>
                </c:pt>
                <c:pt idx="4429">
                  <c:v>-1.53540784699439E-2</c:v>
                </c:pt>
                <c:pt idx="4430">
                  <c:v>-0.20379319378715899</c:v>
                </c:pt>
                <c:pt idx="4431">
                  <c:v>-0.39194270782467899</c:v>
                </c:pt>
                <c:pt idx="4432">
                  <c:v>-0.57953524982787896</c:v>
                </c:pt>
                <c:pt idx="4433">
                  <c:v>-0.76630424052944601</c:v>
                </c:pt>
                <c:pt idx="4434">
                  <c:v>-0.95198427097395599</c:v>
                </c:pt>
                <c:pt idx="4435">
                  <c:v>-1.1363114796779601</c:v>
                </c:pt>
                <c:pt idx="4436">
                  <c:v>-1.3190239275917099</c:v>
                </c:pt>
                <c:pt idx="4437">
                  <c:v>-1.4998619703290601</c:v>
                </c:pt>
                <c:pt idx="4438">
                  <c:v>-1.6785686271357501</c:v>
                </c:pt>
                <c:pt idx="4439">
                  <c:v>-1.85488994607399</c:v>
                </c:pt>
                <c:pt idx="4440">
                  <c:v>-2.0285753649014602</c:v>
                </c:pt>
                <c:pt idx="4441">
                  <c:v>-2.1993780671341598</c:v>
                </c:pt>
                <c:pt idx="4442">
                  <c:v>-2.3670553327860899</c:v>
                </c:pt>
                <c:pt idx="4443">
                  <c:v>-2.5313688832877701</c:v>
                </c:pt>
                <c:pt idx="4444">
                  <c:v>-2.6920852200926602</c:v>
                </c:pt>
                <c:pt idx="4445">
                  <c:v>-2.8489759564920698</c:v>
                </c:pt>
                <c:pt idx="4446">
                  <c:v>-3.0018181421647001</c:v>
                </c:pt>
                <c:pt idx="4447">
                  <c:v>-3.1503945800013602</c:v>
                </c:pt>
                <c:pt idx="4448">
                  <c:v>-3.2944941347540699</c:v>
                </c:pt>
                <c:pt idx="4449">
                  <c:v>-3.4339120330703499</c:v>
                </c:pt>
                <c:pt idx="4450">
                  <c:v>-3.5684501544880201</c:v>
                </c:pt>
                <c:pt idx="4451">
                  <c:v>-3.69791731297477</c:v>
                </c:pt>
                <c:pt idx="4452">
                  <c:v>-3.8221295286141199</c:v>
                </c:pt>
                <c:pt idx="4453">
                  <c:v>-3.94091028905097</c:v>
                </c:pt>
                <c:pt idx="4454">
                  <c:v>-4.0540908003250298</c:v>
                </c:pt>
                <c:pt idx="4455">
                  <c:v>-4.1615102267367501</c:v>
                </c:pt>
                <c:pt idx="4456">
                  <c:v>-4.2630159194033501</c:v>
                </c:pt>
                <c:pt idx="4457">
                  <c:v>-4.3584636331812803</c:v>
                </c:pt>
                <c:pt idx="4458">
                  <c:v>-4.4477177316464598</c:v>
                </c:pt>
                <c:pt idx="4459">
                  <c:v>-4.5306513798411601</c:v>
                </c:pt>
                <c:pt idx="4460">
                  <c:v>-4.6071467245131501</c:v>
                </c:pt>
                <c:pt idx="4461">
                  <c:v>-4.6770950615919604</c:v>
                </c:pt>
                <c:pt idx="4462">
                  <c:v>-4.7403969906631298</c:v>
                </c:pt>
                <c:pt idx="4463">
                  <c:v>-4.7969625562216303</c:v>
                </c:pt>
                <c:pt idx="4464">
                  <c:v>-4.8467113755036397</c:v>
                </c:pt>
                <c:pt idx="4465">
                  <c:v>-4.8895727527146899</c:v>
                </c:pt>
                <c:pt idx="4466">
                  <c:v>-4.9254857794924698</c:v>
                </c:pt>
                <c:pt idx="4467">
                  <c:v>-4.9543994214608196</c:v>
                </c:pt>
                <c:pt idx="4468">
                  <c:v>-4.9762725907523899</c:v>
                </c:pt>
                <c:pt idx="4469">
                  <c:v>-4.99107420439673</c:v>
                </c:pt>
                <c:pt idx="4470">
                  <c:v>-4.9987832284909199</c:v>
                </c:pt>
                <c:pt idx="4471">
                  <c:v>-4.9993887080898904</c:v>
                </c:pt>
                <c:pt idx="4472">
                  <c:v>-4.9928897827740197</c:v>
                </c:pt>
                <c:pt idx="4473">
                  <c:v>-4.9792956878717902</c:v>
                </c:pt>
                <c:pt idx="4474">
                  <c:v>-4.9586257413358998</c:v>
                </c:pt>
                <c:pt idx="4475">
                  <c:v>-4.9309093162913902</c:v>
                </c:pt>
                <c:pt idx="4476">
                  <c:v>-4.8961857992949103</c:v>
                </c:pt>
                <c:pt idx="4477">
                  <c:v>-4.8545045343641204</c:v>
                </c:pt>
                <c:pt idx="4478">
                  <c:v>-4.80592475285723</c:v>
                </c:pt>
                <c:pt idx="4479">
                  <c:v>-4.7505154893019998</c:v>
                </c:pt>
                <c:pt idx="4480">
                  <c:v>-4.6883554832938197</c:v>
                </c:pt>
                <c:pt idx="4481">
                  <c:v>-4.6195330676026298</c:v>
                </c:pt>
                <c:pt idx="4482">
                  <c:v>-4.5441460426469797</c:v>
                </c:pt>
                <c:pt idx="4483">
                  <c:v>-4.4623015375144197</c:v>
                </c:pt>
                <c:pt idx="4484">
                  <c:v>-4.37411585772516</c:v>
                </c:pt>
                <c:pt idx="4485">
                  <c:v>-4.2797143199556196</c:v>
                </c:pt>
                <c:pt idx="4486">
                  <c:v>-4.17923107395643</c:v>
                </c:pt>
                <c:pt idx="4487">
                  <c:v>-4.0728089119186199</c:v>
                </c:pt>
                <c:pt idx="4488">
                  <c:v>-3.9605990655576702</c:v>
                </c:pt>
                <c:pt idx="4489">
                  <c:v>-3.8427609912052501</c:v>
                </c:pt>
                <c:pt idx="4490">
                  <c:v>-3.7194621432129802</c:v>
                </c:pt>
                <c:pt idx="4491">
                  <c:v>-3.5908777359905302</c:v>
                </c:pt>
                <c:pt idx="4492">
                  <c:v>-3.45719049501673</c:v>
                </c:pt>
                <c:pt idx="4493">
                  <c:v>-3.3185903971761301</c:v>
                </c:pt>
                <c:pt idx="4494">
                  <c:v>-3.1752744007917801</c:v>
                </c:pt>
                <c:pt idx="4495">
                  <c:v>-3.0274461657366398</c:v>
                </c:pt>
                <c:pt idx="4496">
                  <c:v>-2.8753157640215901</c:v>
                </c:pt>
                <c:pt idx="4497">
                  <c:v>-2.7190993812720801</c:v>
                </c:pt>
                <c:pt idx="4498">
                  <c:v>-2.5590190095158798</c:v>
                </c:pt>
                <c:pt idx="4499">
                  <c:v>-2.39530213172065</c:v>
                </c:pt>
                <c:pt idx="4500">
                  <c:v>-2.22818139852814</c:v>
                </c:pt>
                <c:pt idx="4501">
                  <c:v>-2.0578942976448702</c:v>
                </c:pt>
                <c:pt idx="4502">
                  <c:v>-1.88468281635896</c:v>
                </c:pt>
                <c:pt idx="4503">
                  <c:v>-1.70879309766351</c:v>
                </c:pt>
                <c:pt idx="4504">
                  <c:v>-1.5304750904731299</c:v>
                </c:pt>
                <c:pt idx="4505">
                  <c:v>-1.3499821944334101</c:v>
                </c:pt>
                <c:pt idx="4506">
                  <c:v>-1.16757089982596</c:v>
                </c:pt>
                <c:pt idx="4507">
                  <c:v>-0.98350042308161101</c:v>
                </c:pt>
                <c:pt idx="4508">
                  <c:v>-0.79803233842022203</c:v>
                </c:pt>
                <c:pt idx="4509">
                  <c:v>-0.61143020613854804</c:v>
                </c:pt>
                <c:pt idx="4510">
                  <c:v>-0.423959198077213</c:v>
                </c:pt>
                <c:pt idx="4511">
                  <c:v>-0.23588572079686099</c:v>
                </c:pt>
                <c:pt idx="4512">
                  <c:v>-4.7477036999727301E-2</c:v>
                </c:pt>
                <c:pt idx="4513">
                  <c:v>0.140999114264729</c:v>
                </c:pt>
                <c:pt idx="4514">
                  <c:v>0.32927489807250998</c:v>
                </c:pt>
                <c:pt idx="4515">
                  <c:v>0.51708276423259503</c:v>
                </c:pt>
                <c:pt idx="4516">
                  <c:v>0.70415582749054695</c:v>
                </c:pt>
                <c:pt idx="4517">
                  <c:v>0.89022824678705803</c:v>
                </c:pt>
                <c:pt idx="4518">
                  <c:v>1.0750356030327799</c:v>
                </c:pt>
                <c:pt idx="4519">
                  <c:v>1.2583152748617801</c:v>
                </c:pt>
                <c:pt idx="4520">
                  <c:v>1.43980681183167</c:v>
                </c:pt>
                <c:pt idx="4521">
                  <c:v>1.6192523045374201</c:v>
                </c:pt>
                <c:pt idx="4522">
                  <c:v>1.79639675111484</c:v>
                </c:pt>
                <c:pt idx="4523">
                  <c:v>1.9709884196123399</c:v>
                </c:pt>
                <c:pt idx="4524">
                  <c:v>2.1427792057152799</c:v>
                </c:pt>
                <c:pt idx="4525">
                  <c:v>2.31152498531655</c:v>
                </c:pt>
                <c:pt idx="4526">
                  <c:v>2.47698596142977</c:v>
                </c:pt>
                <c:pt idx="4527">
                  <c:v>2.6389270049540401</c:v>
                </c:pt>
                <c:pt idx="4528">
                  <c:v>2.7971179888052902</c:v>
                </c:pt>
                <c:pt idx="4529">
                  <c:v>2.95133411493957</c:v>
                </c:pt>
                <c:pt idx="4530">
                  <c:v>3.1013562338028899</c:v>
                </c:pt>
                <c:pt idx="4531">
                  <c:v>3.2469711557554102</c:v>
                </c:pt>
                <c:pt idx="4532">
                  <c:v>3.3879719540251698</c:v>
                </c:pt>
                <c:pt idx="4533">
                  <c:v>3.5241582587624301</c:v>
                </c:pt>
                <c:pt idx="4534">
                  <c:v>3.6553365417763</c:v>
                </c:pt>
                <c:pt idx="4535">
                  <c:v>3.7813203915484999</c:v>
                </c:pt>
                <c:pt idx="4536">
                  <c:v>3.9019307781349202</c:v>
                </c:pt>
                <c:pt idx="4537">
                  <c:v>4.0169963075765596</c:v>
                </c:pt>
                <c:pt idx="4538">
                  <c:v>4.1263534654598297</c:v>
                </c:pt>
                <c:pt idx="4539">
                  <c:v>4.2298468492795598</c:v>
                </c:pt>
                <c:pt idx="4540">
                  <c:v>4.3273293892741496</c:v>
                </c:pt>
                <c:pt idx="4541">
                  <c:v>4.4186625574202303</c:v>
                </c:pt>
                <c:pt idx="4542">
                  <c:v>4.5037165642882</c:v>
                </c:pt>
                <c:pt idx="4543">
                  <c:v>4.5823705434802697</c:v>
                </c:pt>
                <c:pt idx="4544">
                  <c:v>4.6545127233881303</c:v>
                </c:pt>
                <c:pt idx="4545">
                  <c:v>4.7200405860266601</c:v>
                </c:pt>
                <c:pt idx="4546">
                  <c:v>4.7788610127173401</c:v>
                </c:pt>
                <c:pt idx="4547">
                  <c:v>4.8308904164152997</c:v>
                </c:pt>
                <c:pt idx="4548">
                  <c:v>4.8760548604909202</c:v>
                </c:pt>
                <c:pt idx="4549">
                  <c:v>4.9142901637977996</c:v>
                </c:pt>
                <c:pt idx="4550">
                  <c:v>4.9455419918777901</c:v>
                </c:pt>
                <c:pt idx="4551">
                  <c:v>4.9697659341730596</c:v>
                </c:pt>
                <c:pt idx="4552">
                  <c:v>4.9869275671361502</c:v>
                </c:pt>
                <c:pt idx="4553">
                  <c:v>4.99700250314753</c:v>
                </c:pt>
                <c:pt idx="4554">
                  <c:v>4.9999764251718704</c:v>
                </c:pt>
                <c:pt idx="4555">
                  <c:v>4.9958451071032099</c:v>
                </c:pt>
                <c:pt idx="4556">
                  <c:v>4.9846144197706002</c:v>
                </c:pt>
                <c:pt idx="4557">
                  <c:v>4.9663003225952798</c:v>
                </c:pt>
                <c:pt idx="4558">
                  <c:v>4.9409288409114502</c:v>
                </c:pt>
                <c:pt idx="4559">
                  <c:v>4.9085360289828897</c:v>
                </c:pt>
                <c:pt idx="4560">
                  <c:v>4.8691679187678396</c:v>
                </c:pt>
                <c:pt idx="4561">
                  <c:v>4.8228804545050599</c:v>
                </c:pt>
                <c:pt idx="4562">
                  <c:v>4.7697394132141202</c:v>
                </c:pt>
                <c:pt idx="4563">
                  <c:v>4.7098203112224901</c:v>
                </c:pt>
                <c:pt idx="4564">
                  <c:v>4.6432082968528103</c:v>
                </c:pt>
                <c:pt idx="4565">
                  <c:v>4.5699980294224103</c:v>
                </c:pt>
                <c:pt idx="4566">
                  <c:v>4.4902935447272299</c:v>
                </c:pt>
                <c:pt idx="4567">
                  <c:v>4.40420810720149</c:v>
                </c:pt>
                <c:pt idx="4568">
                  <c:v>4.3118640489623399</c:v>
                </c:pt>
                <c:pt idx="4569">
                  <c:v>4.2133925959695002</c:v>
                </c:pt>
                <c:pt idx="4570">
                  <c:v>4.1089336815459099</c:v>
                </c:pt>
                <c:pt idx="4571">
                  <c:v>3.99863574752476</c:v>
                </c:pt>
                <c:pt idx="4572">
                  <c:v>3.8826555333058201</c:v>
                </c:pt>
                <c:pt idx="4573">
                  <c:v>3.7611578531197201</c:v>
                </c:pt>
                <c:pt idx="4574">
                  <c:v>3.63431536181821</c:v>
                </c:pt>
                <c:pt idx="4575">
                  <c:v>3.5023083095221099</c:v>
                </c:pt>
                <c:pt idx="4576">
                  <c:v>3.3653242854759999</c:v>
                </c:pt>
                <c:pt idx="4577">
                  <c:v>3.22355795147354</c:v>
                </c:pt>
                <c:pt idx="4578">
                  <c:v>3.0772107652328602</c:v>
                </c:pt>
                <c:pt idx="4579">
                  <c:v>2.9264906941134301</c:v>
                </c:pt>
                <c:pt idx="4580">
                  <c:v>2.7716119195835498</c:v>
                </c:pt>
                <c:pt idx="4581">
                  <c:v>2.6127945328565998</c:v>
                </c:pt>
                <c:pt idx="4582">
                  <c:v>2.4502642221293001</c:v>
                </c:pt>
                <c:pt idx="4583">
                  <c:v>2.28425195186691</c:v>
                </c:pt>
                <c:pt idx="4584">
                  <c:v>2.1149936345893501</c:v>
                </c:pt>
                <c:pt idx="4585">
                  <c:v>1.9427297956270799</c:v>
                </c:pt>
                <c:pt idx="4586">
                  <c:v>1.76770523132133</c:v>
                </c:pt>
                <c:pt idx="4587">
                  <c:v>1.59016866115513</c:v>
                </c:pt>
                <c:pt idx="4588">
                  <c:v>1.4103723743091501</c:v>
                </c:pt>
                <c:pt idx="4589">
                  <c:v>1.2285718711454801</c:v>
                </c:pt>
                <c:pt idx="4590">
                  <c:v>1.04502550012692</c:v>
                </c:pt>
                <c:pt idx="4591">
                  <c:v>0.85999409069011601</c:v>
                </c:pt>
                <c:pt idx="4592">
                  <c:v>0.67374058259257696</c:v>
                </c:pt>
                <c:pt idx="4593">
                  <c:v>0.48652965226074202</c:v>
                </c:pt>
                <c:pt idx="4594">
                  <c:v>0.298627336670857</c:v>
                </c:pt>
                <c:pt idx="4595">
                  <c:v>0.110300655295027</c:v>
                </c:pt>
                <c:pt idx="4596">
                  <c:v>-7.8182769347499598E-2</c:v>
                </c:pt>
                <c:pt idx="4597">
                  <c:v>-0.26655509199671401</c:v>
                </c:pt>
                <c:pt idx="4598">
                  <c:v>-0.45454862527476297</c:v>
                </c:pt>
                <c:pt idx="4599">
                  <c:v>-0.64189622008378899</c:v>
                </c:pt>
                <c:pt idx="4600">
                  <c:v>-0.82833164524027203</c:v>
                </c:pt>
                <c:pt idx="4601">
                  <c:v>-1.0135899658035401</c:v>
                </c:pt>
                <c:pt idx="4602">
                  <c:v>-1.1974079195629499</c:v>
                </c:pt>
                <c:pt idx="4603">
                  <c:v>-1.37952429114791</c:v>
                </c:pt>
                <c:pt idx="4604">
                  <c:v>-1.5596802832293499</c:v>
                </c:pt>
                <c:pt idx="4605">
                  <c:v>-1.73761988428431</c:v>
                </c:pt>
                <c:pt idx="4606">
                  <c:v>-1.91309023240319</c:v>
                </c:pt>
                <c:pt idx="4607">
                  <c:v>-2.08584197461979</c:v>
                </c:pt>
                <c:pt idx="4608">
                  <c:v>-2.2556296212556401</c:v>
                </c:pt>
                <c:pt idx="4609">
                  <c:v>-2.4222118947744198</c:v>
                </c:pt>
                <c:pt idx="4610">
                  <c:v>-2.5853520726500099</c:v>
                </c:pt>
                <c:pt idx="4611">
                  <c:v>-2.74481832376296</c:v>
                </c:pt>
                <c:pt idx="4612">
                  <c:v>-2.90038403784461</c:v>
                </c:pt>
                <c:pt idx="4613">
                  <c:v>-3.0518281475029001</c:v>
                </c:pt>
                <c:pt idx="4614">
                  <c:v>-3.1989354423712499</c:v>
                </c:pt>
                <c:pt idx="4615">
                  <c:v>-3.34149687493391</c:v>
                </c:pt>
                <c:pt idx="4616">
                  <c:v>-3.4793098575945098</c:v>
                </c:pt>
                <c:pt idx="4617">
                  <c:v>-3.61217855056374</c:v>
                </c:pt>
                <c:pt idx="4618">
                  <c:v>-3.7399141401584699</c:v>
                </c:pt>
                <c:pt idx="4619">
                  <c:v>-3.8623351071163499</c:v>
                </c:pt>
                <c:pt idx="4620">
                  <c:v>-3.9792674845446698</c:v>
                </c:pt>
                <c:pt idx="4621">
                  <c:v>-4.09054510513654</c:v>
                </c:pt>
                <c:pt idx="4622">
                  <c:v>-4.1960098373042101</c:v>
                </c:pt>
                <c:pt idx="4623">
                  <c:v>-4.2955118098923597</c:v>
                </c:pt>
                <c:pt idx="4624">
                  <c:v>-4.3889096251533104</c:v>
                </c:pt>
                <c:pt idx="4625">
                  <c:v>-4.4760705596810304</c:v>
                </c:pt>
                <c:pt idx="4626">
                  <c:v>-4.5568707530180603</c:v>
                </c:pt>
                <c:pt idx="4627">
                  <c:v>-4.6311953836684596</c:v>
                </c:pt>
                <c:pt idx="4628">
                  <c:v>-4.69893883226512</c:v>
                </c:pt>
                <c:pt idx="4629">
                  <c:v>-4.7600048316607397</c:v>
                </c:pt>
                <c:pt idx="4630">
                  <c:v>-4.8143066037287499</c:v>
                </c:pt>
                <c:pt idx="4631">
                  <c:v>-4.8617669826796401</c:v>
                </c:pt>
                <c:pt idx="4632">
                  <c:v>-4.9023185247179901</c:v>
                </c:pt>
                <c:pt idx="4633">
                  <c:v>-4.9359036038836299</c:v>
                </c:pt>
                <c:pt idx="4634">
                  <c:v>-4.9624744939413201</c:v>
                </c:pt>
                <c:pt idx="4635">
                  <c:v>-4.9819934362023703</c:v>
                </c:pt>
                <c:pt idx="4636">
                  <c:v>-4.9944326931817802</c:v>
                </c:pt>
                <c:pt idx="4637">
                  <c:v>-4.9997745880146898</c:v>
                </c:pt>
                <c:pt idx="4638">
                  <c:v>-4.9980115295762699</c:v>
                </c:pt>
                <c:pt idx="4639">
                  <c:v>-4.9891460232690203</c:v>
                </c:pt>
                <c:pt idx="4640">
                  <c:v>-4.9731906674625197</c:v>
                </c:pt>
                <c:pt idx="4641">
                  <c:v>-4.9501681355903999</c:v>
                </c:pt>
                <c:pt idx="4642">
                  <c:v>-4.9201111439302698</c:v>
                </c:pt>
                <c:pt idx="4643">
                  <c:v>-4.8830624051119296</c:v>
                </c:pt>
                <c:pt idx="4644">
                  <c:v>-4.8390745674205098</c:v>
                </c:pt>
                <c:pt idx="4645">
                  <c:v>-4.7882101399803201</c:v>
                </c:pt>
                <c:pt idx="4646">
                  <c:v>-4.7305414039260203</c:v>
                </c:pt>
                <c:pt idx="4647">
                  <c:v>-4.6661503096870396</c:v>
                </c:pt>
                <c:pt idx="4648">
                  <c:v>-4.5951283605317901</c:v>
                </c:pt>
                <c:pt idx="4649">
                  <c:v>-4.5175764825362297</c:v>
                </c:pt>
                <c:pt idx="4650">
                  <c:v>-4.4336048811625197</c:v>
                </c:pt>
                <c:pt idx="4651">
                  <c:v>-4.3433328846510504</c:v>
                </c:pt>
                <c:pt idx="4652">
                  <c:v>-4.2468887744483599</c:v>
                </c:pt>
                <c:pt idx="4653">
                  <c:v>-4.1444096029125097</c:v>
                </c:pt>
                <c:pt idx="4654">
                  <c:v>-4.0360409985537098</c:v>
                </c:pt>
                <c:pt idx="4655">
                  <c:v>-3.9219369590885602</c:v>
                </c:pt>
                <c:pt idx="4656">
                  <c:v>-3.80225963260078</c:v>
                </c:pt>
                <c:pt idx="4657">
                  <c:v>-3.67717908711982</c:v>
                </c:pt>
                <c:pt idx="4658">
                  <c:v>-3.5468730689452399</c:v>
                </c:pt>
                <c:pt idx="4659">
                  <c:v>-3.4115267500589899</c:v>
                </c:pt>
                <c:pt idx="4660">
                  <c:v>-3.2713324649861799</c:v>
                </c:pt>
                <c:pt idx="4661">
                  <c:v>-3.1264894374771699</c:v>
                </c:pt>
                <c:pt idx="4662">
                  <c:v>-2.9772034973996901</c:v>
                </c:pt>
                <c:pt idx="4663">
                  <c:v>-2.8236867882432199</c:v>
                </c:pt>
                <c:pt idx="4664">
                  <c:v>-2.6661574656519602</c:v>
                </c:pt>
                <c:pt idx="4665">
                  <c:v>-2.5048393874130199</c:v>
                </c:pt>
                <c:pt idx="4666">
                  <c:v>-2.3399617953426999</c:v>
                </c:pt>
                <c:pt idx="4667">
                  <c:v>-2.1717589895212601</c:v>
                </c:pt>
                <c:pt idx="4668">
                  <c:v>-2.00046999533948</c:v>
                </c:pt>
                <c:pt idx="4669">
                  <c:v>-1.8263382238310899</c:v>
                </c:pt>
                <c:pt idx="4670">
                  <c:v>-1.64961112577157</c:v>
                </c:pt>
                <c:pt idx="4671">
                  <c:v>-1.47053984003755</c:v>
                </c:pt>
                <c:pt idx="4672">
                  <c:v>-1.2893788367246299</c:v>
                </c:pt>
                <c:pt idx="4673">
                  <c:v>-1.1063855555313</c:v>
                </c:pt>
                <c:pt idx="4674">
                  <c:v>-0.92182003992357597</c:v>
                </c:pt>
                <c:pt idx="4675">
                  <c:v>-0.73594456759821902</c:v>
                </c:pt>
                <c:pt idx="4676">
                  <c:v>-0.54902327777228699</c:v>
                </c:pt>
                <c:pt idx="4677">
                  <c:v>-0.36132179582673402</c:v>
                </c:pt>
                <c:pt idx="4678">
                  <c:v>-0.17310685583820801</c:v>
                </c:pt>
                <c:pt idx="4679">
                  <c:v>1.53540784648084E-2</c:v>
                </c:pt>
                <c:pt idx="4680">
                  <c:v>0.20379319378202801</c:v>
                </c:pt>
                <c:pt idx="4681">
                  <c:v>0.39194270781955898</c:v>
                </c:pt>
                <c:pt idx="4682">
                  <c:v>0.57953524982263604</c:v>
                </c:pt>
                <c:pt idx="4683">
                  <c:v>0.76630424052422996</c:v>
                </c:pt>
                <c:pt idx="4684">
                  <c:v>0.95198427096891403</c:v>
                </c:pt>
                <c:pt idx="4685">
                  <c:v>1.1363114796729501</c:v>
                </c:pt>
                <c:pt idx="4686">
                  <c:v>1.3190239275867499</c:v>
                </c:pt>
                <c:pt idx="4687">
                  <c:v>1.4998619703240199</c:v>
                </c:pt>
                <c:pt idx="4688">
                  <c:v>1.67856862713078</c:v>
                </c:pt>
                <c:pt idx="4689">
                  <c:v>1.85488994606909</c:v>
                </c:pt>
                <c:pt idx="4690">
                  <c:v>2.0285753648967702</c:v>
                </c:pt>
                <c:pt idx="4691">
                  <c:v>2.1993780671295502</c:v>
                </c:pt>
                <c:pt idx="4692">
                  <c:v>2.36705533278157</c:v>
                </c:pt>
                <c:pt idx="4693">
                  <c:v>2.53136888328322</c:v>
                </c:pt>
                <c:pt idx="4694">
                  <c:v>2.6920852200882099</c:v>
                </c:pt>
                <c:pt idx="4695">
                  <c:v>2.8489759564878501</c:v>
                </c:pt>
                <c:pt idx="4696">
                  <c:v>3.0018181421605901</c:v>
                </c:pt>
                <c:pt idx="4697">
                  <c:v>3.15039457999737</c:v>
                </c:pt>
                <c:pt idx="4698">
                  <c:v>3.2944941347500998</c:v>
                </c:pt>
                <c:pt idx="4699">
                  <c:v>3.4339120330665098</c:v>
                </c:pt>
                <c:pt idx="4700">
                  <c:v>3.5684501544844198</c:v>
                </c:pt>
                <c:pt idx="4701">
                  <c:v>3.6979173129713199</c:v>
                </c:pt>
                <c:pt idx="4702">
                  <c:v>3.8221295286108101</c:v>
                </c:pt>
                <c:pt idx="4703">
                  <c:v>3.9409102890477299</c:v>
                </c:pt>
                <c:pt idx="4704">
                  <c:v>4.0540908003219398</c:v>
                </c:pt>
                <c:pt idx="4705">
                  <c:v>4.1615102267338298</c:v>
                </c:pt>
                <c:pt idx="4706">
                  <c:v>4.2630159194006696</c:v>
                </c:pt>
                <c:pt idx="4707">
                  <c:v>4.3584636331787596</c:v>
                </c:pt>
                <c:pt idx="4708">
                  <c:v>4.4477177316441203</c:v>
                </c:pt>
                <c:pt idx="4709">
                  <c:v>4.5306513798389298</c:v>
                </c:pt>
                <c:pt idx="4710">
                  <c:v>4.6071467245111002</c:v>
                </c:pt>
                <c:pt idx="4711">
                  <c:v>4.6770950615901503</c:v>
                </c:pt>
                <c:pt idx="4712">
                  <c:v>4.7403969906614902</c:v>
                </c:pt>
                <c:pt idx="4713">
                  <c:v>4.7969625562201799</c:v>
                </c:pt>
                <c:pt idx="4714">
                  <c:v>4.8467113755023403</c:v>
                </c:pt>
                <c:pt idx="4715">
                  <c:v>4.8895727527135797</c:v>
                </c:pt>
                <c:pt idx="4716">
                  <c:v>4.9254857794915896</c:v>
                </c:pt>
                <c:pt idx="4717">
                  <c:v>4.9543994214601303</c:v>
                </c:pt>
                <c:pt idx="4718">
                  <c:v>4.9762725907518899</c:v>
                </c:pt>
                <c:pt idx="4719">
                  <c:v>4.9910742043964103</c:v>
                </c:pt>
                <c:pt idx="4720">
                  <c:v>4.9987832284908</c:v>
                </c:pt>
                <c:pt idx="4721">
                  <c:v>4.9993887080899801</c:v>
                </c:pt>
                <c:pt idx="4722">
                  <c:v>4.9928897827743004</c:v>
                </c:pt>
                <c:pt idx="4723">
                  <c:v>4.9792956878722503</c:v>
                </c:pt>
                <c:pt idx="4724">
                  <c:v>4.9586257413365598</c:v>
                </c:pt>
                <c:pt idx="4725">
                  <c:v>4.9309093162922704</c:v>
                </c:pt>
                <c:pt idx="4726">
                  <c:v>4.8961857992959796</c:v>
                </c:pt>
                <c:pt idx="4727">
                  <c:v>4.8545045343653497</c:v>
                </c:pt>
                <c:pt idx="4728">
                  <c:v>4.8059247528586502</c:v>
                </c:pt>
                <c:pt idx="4729">
                  <c:v>4.7505154893036003</c:v>
                </c:pt>
                <c:pt idx="4730">
                  <c:v>4.6883554832956502</c:v>
                </c:pt>
                <c:pt idx="4731">
                  <c:v>4.6195330676046504</c:v>
                </c:pt>
                <c:pt idx="4732">
                  <c:v>4.5441460426491203</c:v>
                </c:pt>
                <c:pt idx="4733">
                  <c:v>4.4623015375167299</c:v>
                </c:pt>
                <c:pt idx="4734">
                  <c:v>4.3741158577276504</c:v>
                </c:pt>
                <c:pt idx="4735">
                  <c:v>4.2797143199582797</c:v>
                </c:pt>
                <c:pt idx="4736">
                  <c:v>4.1792310739593299</c:v>
                </c:pt>
                <c:pt idx="4737">
                  <c:v>4.0728089119216797</c:v>
                </c:pt>
                <c:pt idx="4738">
                  <c:v>3.9605990655608001</c:v>
                </c:pt>
                <c:pt idx="4739">
                  <c:v>3.8427609912085399</c:v>
                </c:pt>
                <c:pt idx="4740">
                  <c:v>3.7194621432164201</c:v>
                </c:pt>
                <c:pt idx="4741">
                  <c:v>3.5908777359942001</c:v>
                </c:pt>
                <c:pt idx="4742">
                  <c:v>3.4571904950205399</c:v>
                </c:pt>
                <c:pt idx="4743">
                  <c:v>3.3185903971799702</c:v>
                </c:pt>
                <c:pt idx="4744">
                  <c:v>3.1752744007957499</c:v>
                </c:pt>
                <c:pt idx="4745">
                  <c:v>3.0274461657407299</c:v>
                </c:pt>
                <c:pt idx="4746">
                  <c:v>2.8753157640258999</c:v>
                </c:pt>
                <c:pt idx="4747">
                  <c:v>2.7190993812765099</c:v>
                </c:pt>
                <c:pt idx="4748">
                  <c:v>2.5590190095204202</c:v>
                </c:pt>
                <c:pt idx="4749">
                  <c:v>2.3953021317251602</c:v>
                </c:pt>
                <c:pt idx="4750">
                  <c:v>2.2281813985327399</c:v>
                </c:pt>
                <c:pt idx="4751">
                  <c:v>2.05789429764955</c:v>
                </c:pt>
                <c:pt idx="4752">
                  <c:v>1.8846828163638401</c:v>
                </c:pt>
                <c:pt idx="4753">
                  <c:v>1.70879309766847</c:v>
                </c:pt>
                <c:pt idx="4754">
                  <c:v>1.53047509047802</c:v>
                </c:pt>
                <c:pt idx="4755">
                  <c:v>1.3499821944383501</c:v>
                </c:pt>
                <c:pt idx="4756">
                  <c:v>1.16757089983095</c:v>
                </c:pt>
                <c:pt idx="4757">
                  <c:v>0.98350042308678598</c:v>
                </c:pt>
                <c:pt idx="4758">
                  <c:v>0.79803233842543198</c:v>
                </c:pt>
                <c:pt idx="4759">
                  <c:v>0.61143020614364496</c:v>
                </c:pt>
                <c:pt idx="4760">
                  <c:v>0.42395919808233001</c:v>
                </c:pt>
                <c:pt idx="4761">
                  <c:v>0.23588572080199099</c:v>
                </c:pt>
                <c:pt idx="4762">
                  <c:v>4.7477037005004698E-2</c:v>
                </c:pt>
                <c:pt idx="4763">
                  <c:v>-0.140999114259453</c:v>
                </c:pt>
                <c:pt idx="4764">
                  <c:v>-0.32927489806724303</c:v>
                </c:pt>
                <c:pt idx="4765">
                  <c:v>-0.517082764227487</c:v>
                </c:pt>
                <c:pt idx="4766">
                  <c:v>-0.70415582748546302</c:v>
                </c:pt>
                <c:pt idx="4767">
                  <c:v>-0.89022824678200496</c:v>
                </c:pt>
                <c:pt idx="4768">
                  <c:v>-1.07503560302763</c:v>
                </c:pt>
                <c:pt idx="4769">
                  <c:v>-1.2583152748566699</c:v>
                </c:pt>
                <c:pt idx="4770">
                  <c:v>-1.43980681182675</c:v>
                </c:pt>
                <c:pt idx="4771">
                  <c:v>-1.61925230453256</c:v>
                </c:pt>
                <c:pt idx="4772">
                  <c:v>-1.79639675111004</c:v>
                </c:pt>
                <c:pt idx="4773">
                  <c:v>-1.97098841960749</c:v>
                </c:pt>
                <c:pt idx="4774">
                  <c:v>-2.1427792057105202</c:v>
                </c:pt>
                <c:pt idx="4775">
                  <c:v>-2.3115249853119999</c:v>
                </c:pt>
                <c:pt idx="4776">
                  <c:v>-2.4769859614252998</c:v>
                </c:pt>
                <c:pt idx="4777">
                  <c:v>-2.6389270049496698</c:v>
                </c:pt>
                <c:pt idx="4778">
                  <c:v>-2.7971179888010398</c:v>
                </c:pt>
                <c:pt idx="4779">
                  <c:v>-2.9513341149353098</c:v>
                </c:pt>
                <c:pt idx="4780">
                  <c:v>-3.1013562337987501</c:v>
                </c:pt>
                <c:pt idx="4781">
                  <c:v>-3.2469711557515</c:v>
                </c:pt>
                <c:pt idx="4782">
                  <c:v>-3.3879719540213902</c:v>
                </c:pt>
                <c:pt idx="4783">
                  <c:v>-3.5241582587587899</c:v>
                </c:pt>
                <c:pt idx="4784">
                  <c:v>-3.6553365417727002</c:v>
                </c:pt>
                <c:pt idx="4785">
                  <c:v>-3.7813203915450502</c:v>
                </c:pt>
                <c:pt idx="4786">
                  <c:v>-3.9019307781317099</c:v>
                </c:pt>
                <c:pt idx="4787">
                  <c:v>-4.0169963075734998</c:v>
                </c:pt>
                <c:pt idx="4788">
                  <c:v>-4.1263534654569298</c:v>
                </c:pt>
                <c:pt idx="4789">
                  <c:v>-4.2298468492767496</c:v>
                </c:pt>
                <c:pt idx="4790">
                  <c:v>-4.3273293892715099</c:v>
                </c:pt>
                <c:pt idx="4791">
                  <c:v>-4.4186625574177603</c:v>
                </c:pt>
                <c:pt idx="4792">
                  <c:v>-4.5037165642859698</c:v>
                </c:pt>
                <c:pt idx="4793">
                  <c:v>-4.58237054347821</c:v>
                </c:pt>
                <c:pt idx="4794">
                  <c:v>-4.65451272338625</c:v>
                </c:pt>
                <c:pt idx="4795">
                  <c:v>-4.7200405860249202</c:v>
                </c:pt>
                <c:pt idx="4796">
                  <c:v>-4.7788610127157796</c:v>
                </c:pt>
                <c:pt idx="4797">
                  <c:v>-4.8308904164139799</c:v>
                </c:pt>
                <c:pt idx="4798">
                  <c:v>-4.8760548604897798</c:v>
                </c:pt>
                <c:pt idx="4799">
                  <c:v>-4.9142901637968501</c:v>
                </c:pt>
                <c:pt idx="4800">
                  <c:v>-4.9455419918770103</c:v>
                </c:pt>
                <c:pt idx="4801">
                  <c:v>-4.9697659341724796</c:v>
                </c:pt>
                <c:pt idx="4802">
                  <c:v>-4.9869275671357798</c:v>
                </c:pt>
                <c:pt idx="4803">
                  <c:v>-4.9970025031473604</c:v>
                </c:pt>
                <c:pt idx="4804">
                  <c:v>-4.9999764251718801</c:v>
                </c:pt>
                <c:pt idx="4805">
                  <c:v>-4.9958451071034196</c:v>
                </c:pt>
                <c:pt idx="4806">
                  <c:v>-4.9846144197710096</c:v>
                </c:pt>
                <c:pt idx="4807">
                  <c:v>-4.9663003225958899</c:v>
                </c:pt>
                <c:pt idx="4808">
                  <c:v>-4.9409288409122398</c:v>
                </c:pt>
                <c:pt idx="4809">
                  <c:v>-4.9085360289838702</c:v>
                </c:pt>
                <c:pt idx="4810">
                  <c:v>-4.8691679187690102</c:v>
                </c:pt>
                <c:pt idx="4811">
                  <c:v>-4.8228804545064499</c:v>
                </c:pt>
                <c:pt idx="4812">
                  <c:v>-4.7697394132157003</c:v>
                </c:pt>
                <c:pt idx="4813">
                  <c:v>-4.7098203112242203</c:v>
                </c:pt>
                <c:pt idx="4814">
                  <c:v>-4.6432082968547101</c:v>
                </c:pt>
                <c:pt idx="4815">
                  <c:v>-4.5699980294244904</c:v>
                </c:pt>
                <c:pt idx="4816">
                  <c:v>-4.4902935447295498</c:v>
                </c:pt>
                <c:pt idx="4817">
                  <c:v>-4.4042081072039903</c:v>
                </c:pt>
                <c:pt idx="4818">
                  <c:v>-4.3118640489649396</c:v>
                </c:pt>
                <c:pt idx="4819">
                  <c:v>-4.2133925959722696</c:v>
                </c:pt>
                <c:pt idx="4820">
                  <c:v>-4.10893368154884</c:v>
                </c:pt>
                <c:pt idx="4821">
                  <c:v>-3.9986357475279299</c:v>
                </c:pt>
                <c:pt idx="4822">
                  <c:v>-3.8826555333091402</c:v>
                </c:pt>
                <c:pt idx="4823">
                  <c:v>-3.7611578531231999</c:v>
                </c:pt>
                <c:pt idx="4824">
                  <c:v>-3.6343153618217401</c:v>
                </c:pt>
                <c:pt idx="4825">
                  <c:v>-3.5023083095257799</c:v>
                </c:pt>
                <c:pt idx="4826">
                  <c:v>-3.3653242854798</c:v>
                </c:pt>
                <c:pt idx="4827">
                  <c:v>-3.2235579514775798</c:v>
                </c:pt>
                <c:pt idx="4828">
                  <c:v>-3.07721076523702</c:v>
                </c:pt>
                <c:pt idx="4829">
                  <c:v>-2.9264906941175899</c:v>
                </c:pt>
                <c:pt idx="4830">
                  <c:v>-2.7716119195878202</c:v>
                </c:pt>
                <c:pt idx="4831">
                  <c:v>-2.6127945328609798</c:v>
                </c:pt>
                <c:pt idx="4832">
                  <c:v>-2.4502642221338999</c:v>
                </c:pt>
                <c:pt idx="4833">
                  <c:v>-2.2842519518716098</c:v>
                </c:pt>
                <c:pt idx="4834">
                  <c:v>-2.1149936345940001</c:v>
                </c:pt>
                <c:pt idx="4835">
                  <c:v>-1.9427297956318099</c:v>
                </c:pt>
                <c:pt idx="4836">
                  <c:v>-1.7677052313261401</c:v>
                </c:pt>
                <c:pt idx="4837">
                  <c:v>-1.5901686611600001</c:v>
                </c:pt>
                <c:pt idx="4838">
                  <c:v>-1.41037237431421</c:v>
                </c:pt>
                <c:pt idx="4839">
                  <c:v>-1.2285718711506</c:v>
                </c:pt>
                <c:pt idx="4840">
                  <c:v>-1.04502550013194</c:v>
                </c:pt>
                <c:pt idx="4841">
                  <c:v>-0.85999409069517496</c:v>
                </c:pt>
                <c:pt idx="4842">
                  <c:v>-0.673740582597666</c:v>
                </c:pt>
                <c:pt idx="4843">
                  <c:v>-0.48652965226599498</c:v>
                </c:pt>
                <c:pt idx="4844">
                  <c:v>-0.29862733667612501</c:v>
                </c:pt>
                <c:pt idx="4845">
                  <c:v>-0.110300655300161</c:v>
                </c:pt>
                <c:pt idx="4846">
                  <c:v>7.8182769342364802E-2</c:v>
                </c:pt>
                <c:pt idx="4847">
                  <c:v>0.266555091991586</c:v>
                </c:pt>
                <c:pt idx="4848">
                  <c:v>0.45454862526950701</c:v>
                </c:pt>
                <c:pt idx="4849">
                  <c:v>0.64189622007855496</c:v>
                </c:pt>
                <c:pt idx="4850">
                  <c:v>0.82833164523506797</c:v>
                </c:pt>
                <c:pt idx="4851">
                  <c:v>1.0135899657985099</c:v>
                </c:pt>
                <c:pt idx="4852">
                  <c:v>1.1974079195579601</c:v>
                </c:pt>
                <c:pt idx="4853">
                  <c:v>1.3795242911429799</c:v>
                </c:pt>
                <c:pt idx="4854">
                  <c:v>1.5596802832243299</c:v>
                </c:pt>
                <c:pt idx="4855">
                  <c:v>1.73761988427936</c:v>
                </c:pt>
                <c:pt idx="4856">
                  <c:v>1.91309023239845</c:v>
                </c:pt>
                <c:pt idx="4857">
                  <c:v>2.08584197461512</c:v>
                </c:pt>
                <c:pt idx="4858">
                  <c:v>2.2556296212510598</c:v>
                </c:pt>
                <c:pt idx="4859">
                  <c:v>2.4222118947697999</c:v>
                </c:pt>
                <c:pt idx="4860">
                  <c:v>2.5853520726455002</c:v>
                </c:pt>
                <c:pt idx="4861">
                  <c:v>2.7448183237586599</c:v>
                </c:pt>
                <c:pt idx="4862">
                  <c:v>2.9003840378404302</c:v>
                </c:pt>
                <c:pt idx="4863">
                  <c:v>3.05182814749883</c:v>
                </c:pt>
                <c:pt idx="4864">
                  <c:v>3.1989354423671901</c:v>
                </c:pt>
                <c:pt idx="4865">
                  <c:v>3.3414968749299798</c:v>
                </c:pt>
                <c:pt idx="4866">
                  <c:v>3.47930985759072</c:v>
                </c:pt>
                <c:pt idx="4867">
                  <c:v>3.61217855056019</c:v>
                </c:pt>
                <c:pt idx="4868">
                  <c:v>3.73991414015507</c:v>
                </c:pt>
                <c:pt idx="4869">
                  <c:v>3.8623351071130898</c:v>
                </c:pt>
                <c:pt idx="4870">
                  <c:v>3.9792674845414799</c:v>
                </c:pt>
                <c:pt idx="4871">
                  <c:v>4.0905451051335104</c:v>
                </c:pt>
                <c:pt idx="4872">
                  <c:v>4.1960098373014203</c:v>
                </c:pt>
                <c:pt idx="4873">
                  <c:v>4.2955118098897298</c:v>
                </c:pt>
                <c:pt idx="4874">
                  <c:v>4.3889096251508501</c:v>
                </c:pt>
                <c:pt idx="4875">
                  <c:v>4.4760705596786696</c:v>
                </c:pt>
                <c:pt idx="4876">
                  <c:v>4.5568707530158896</c:v>
                </c:pt>
                <c:pt idx="4877">
                  <c:v>4.6311953836665296</c:v>
                </c:pt>
                <c:pt idx="4878">
                  <c:v>4.6989388322633596</c:v>
                </c:pt>
                <c:pt idx="4879">
                  <c:v>4.7600048316591703</c:v>
                </c:pt>
                <c:pt idx="4880">
                  <c:v>4.8143066037273297</c:v>
                </c:pt>
                <c:pt idx="4881">
                  <c:v>4.86176698267841</c:v>
                </c:pt>
                <c:pt idx="4882">
                  <c:v>4.9023185247169598</c:v>
                </c:pt>
                <c:pt idx="4883">
                  <c:v>4.9359036038828101</c:v>
                </c:pt>
                <c:pt idx="4884">
                  <c:v>4.9624744939406904</c:v>
                </c:pt>
                <c:pt idx="4885">
                  <c:v>4.9819934362019298</c:v>
                </c:pt>
                <c:pt idx="4886">
                  <c:v>4.9944326931815297</c:v>
                </c:pt>
                <c:pt idx="4887">
                  <c:v>4.99977458801464</c:v>
                </c:pt>
                <c:pt idx="4888">
                  <c:v>4.9980115295764103</c:v>
                </c:pt>
                <c:pt idx="4889">
                  <c:v>4.9891460232693596</c:v>
                </c:pt>
                <c:pt idx="4890">
                  <c:v>4.9731906674630499</c:v>
                </c:pt>
                <c:pt idx="4891">
                  <c:v>4.9501681355911504</c:v>
                </c:pt>
                <c:pt idx="4892">
                  <c:v>4.9201111439312104</c:v>
                </c:pt>
                <c:pt idx="4893">
                  <c:v>4.88306240511303</c:v>
                </c:pt>
                <c:pt idx="4894">
                  <c:v>4.8390745674218003</c:v>
                </c:pt>
                <c:pt idx="4895">
                  <c:v>4.7882101399817998</c:v>
                </c:pt>
                <c:pt idx="4896">
                  <c:v>4.7305414039276803</c:v>
                </c:pt>
                <c:pt idx="4897">
                  <c:v>4.6661503096889296</c:v>
                </c:pt>
                <c:pt idx="4898">
                  <c:v>4.5951283605338702</c:v>
                </c:pt>
                <c:pt idx="4899">
                  <c:v>4.5175764825384297</c:v>
                </c:pt>
                <c:pt idx="4900">
                  <c:v>4.4336048811648903</c:v>
                </c:pt>
                <c:pt idx="4901">
                  <c:v>4.3433328846536003</c:v>
                </c:pt>
                <c:pt idx="4902">
                  <c:v>4.2468887744511497</c:v>
                </c:pt>
                <c:pt idx="4903">
                  <c:v>4.1444096029154602</c:v>
                </c:pt>
                <c:pt idx="4904">
                  <c:v>4.0360409985567403</c:v>
                </c:pt>
                <c:pt idx="4905">
                  <c:v>3.9219369590917501</c:v>
                </c:pt>
                <c:pt idx="4906">
                  <c:v>3.80225963260412</c:v>
                </c:pt>
                <c:pt idx="4907">
                  <c:v>3.67717908712339</c:v>
                </c:pt>
                <c:pt idx="4908">
                  <c:v>3.54687306894896</c:v>
                </c:pt>
                <c:pt idx="4909">
                  <c:v>3.4115267500628499</c:v>
                </c:pt>
                <c:pt idx="4910">
                  <c:v>3.2713324649900599</c:v>
                </c:pt>
                <c:pt idx="4911">
                  <c:v>3.1264894374811698</c:v>
                </c:pt>
                <c:pt idx="4912">
                  <c:v>2.97720349740381</c:v>
                </c:pt>
                <c:pt idx="4913">
                  <c:v>2.8236867882475698</c:v>
                </c:pt>
                <c:pt idx="4914">
                  <c:v>2.6661574656564202</c:v>
                </c:pt>
                <c:pt idx="4915">
                  <c:v>2.5048393874174599</c:v>
                </c:pt>
                <c:pt idx="4916">
                  <c:v>2.3399617953472398</c:v>
                </c:pt>
                <c:pt idx="4917">
                  <c:v>2.17175898952588</c:v>
                </c:pt>
                <c:pt idx="4918">
                  <c:v>2.0004699953443201</c:v>
                </c:pt>
                <c:pt idx="4919">
                  <c:v>1.82633822383601</c:v>
                </c:pt>
                <c:pt idx="4920">
                  <c:v>1.6496111257764201</c:v>
                </c:pt>
                <c:pt idx="4921">
                  <c:v>1.4705398400424601</c:v>
                </c:pt>
                <c:pt idx="4922">
                  <c:v>1.28937883672959</c:v>
                </c:pt>
                <c:pt idx="4923">
                  <c:v>1.1063855555364399</c:v>
                </c:pt>
                <c:pt idx="4924">
                  <c:v>0.92182003992876305</c:v>
                </c:pt>
                <c:pt idx="4925">
                  <c:v>0.73594456760343896</c:v>
                </c:pt>
                <c:pt idx="4926">
                  <c:v>0.54902327777739102</c:v>
                </c:pt>
                <c:pt idx="4927">
                  <c:v>0.36132179583185597</c:v>
                </c:pt>
                <c:pt idx="4928">
                  <c:v>0.17310685584334101</c:v>
                </c:pt>
                <c:pt idx="4929">
                  <c:v>-1.5354078459530801E-2</c:v>
                </c:pt>
                <c:pt idx="4930">
                  <c:v>-0.20379319377675401</c:v>
                </c:pt>
                <c:pt idx="4931">
                  <c:v>-0.39194270781443902</c:v>
                </c:pt>
                <c:pt idx="4932">
                  <c:v>-0.57953524981753601</c:v>
                </c:pt>
                <c:pt idx="4933">
                  <c:v>-0.76630424051915502</c:v>
                </c:pt>
                <c:pt idx="4934">
                  <c:v>-0.95198427096373295</c:v>
                </c:pt>
                <c:pt idx="4935">
                  <c:v>-1.13631147966781</c:v>
                </c:pt>
                <c:pt idx="4936">
                  <c:v>-1.3190239275818001</c:v>
                </c:pt>
                <c:pt idx="4937">
                  <c:v>-1.4998619703191201</c:v>
                </c:pt>
                <c:pt idx="4938">
                  <c:v>-1.6785686271259399</c:v>
                </c:pt>
                <c:pt idx="4939">
                  <c:v>-1.85488994606432</c:v>
                </c:pt>
                <c:pt idx="4940">
                  <c:v>-2.02857536489195</c:v>
                </c:pt>
                <c:pt idx="4941">
                  <c:v>-2.19937806712481</c:v>
                </c:pt>
                <c:pt idx="4942">
                  <c:v>-2.3670553327770398</c:v>
                </c:pt>
                <c:pt idx="4943">
                  <c:v>-2.5313688832787902</c:v>
                </c:pt>
                <c:pt idx="4944">
                  <c:v>-2.6920852200838898</c:v>
                </c:pt>
                <c:pt idx="4945">
                  <c:v>-2.84897595648351</c:v>
                </c:pt>
                <c:pt idx="4946">
                  <c:v>-3.0018181421563699</c:v>
                </c:pt>
                <c:pt idx="4947">
                  <c:v>-3.1503945799933799</c:v>
                </c:pt>
                <c:pt idx="4948">
                  <c:v>-3.29449413474623</c:v>
                </c:pt>
                <c:pt idx="4949">
                  <c:v>-3.4339120330627799</c:v>
                </c:pt>
                <c:pt idx="4950">
                  <c:v>-3.5684501544807201</c:v>
                </c:pt>
                <c:pt idx="4951">
                  <c:v>-3.6979173129677698</c:v>
                </c:pt>
                <c:pt idx="4952">
                  <c:v>-3.8221295286074102</c:v>
                </c:pt>
                <c:pt idx="4953">
                  <c:v>-3.94091028904456</c:v>
                </c:pt>
                <c:pt idx="4954">
                  <c:v>-4.0540908003189298</c:v>
                </c:pt>
                <c:pt idx="4955">
                  <c:v>-4.1615102267309796</c:v>
                </c:pt>
                <c:pt idx="4956">
                  <c:v>-4.26301591939791</c:v>
                </c:pt>
                <c:pt idx="4957">
                  <c:v>-4.3584636331761804</c:v>
                </c:pt>
                <c:pt idx="4958">
                  <c:v>-4.4477177316417702</c:v>
                </c:pt>
                <c:pt idx="4959">
                  <c:v>-4.53065137983676</c:v>
                </c:pt>
                <c:pt idx="4960">
                  <c:v>-4.6071467245091</c:v>
                </c:pt>
                <c:pt idx="4961">
                  <c:v>-4.6770950615882798</c:v>
                </c:pt>
                <c:pt idx="4962">
                  <c:v>-4.7403969906598196</c:v>
                </c:pt>
                <c:pt idx="4963">
                  <c:v>-4.7969625562187304</c:v>
                </c:pt>
                <c:pt idx="4964">
                  <c:v>-4.84671137550108</c:v>
                </c:pt>
                <c:pt idx="4965">
                  <c:v>-4.8895727527125104</c:v>
                </c:pt>
                <c:pt idx="4966">
                  <c:v>-4.9254857794906801</c:v>
                </c:pt>
                <c:pt idx="4967">
                  <c:v>-4.9543994214594198</c:v>
                </c:pt>
                <c:pt idx="4968">
                  <c:v>-4.9762725907513703</c:v>
                </c:pt>
                <c:pt idx="4969">
                  <c:v>-4.99107420439611</c:v>
                </c:pt>
                <c:pt idx="4970">
                  <c:v>-4.9987832284906899</c:v>
                </c:pt>
                <c:pt idx="4971">
                  <c:v>-4.9993887080900601</c:v>
                </c:pt>
                <c:pt idx="4972">
                  <c:v>-4.9928897827745802</c:v>
                </c:pt>
                <c:pt idx="4973">
                  <c:v>-4.9792956878727299</c:v>
                </c:pt>
                <c:pt idx="4974">
                  <c:v>-4.9586257413372197</c:v>
                </c:pt>
                <c:pt idx="4975">
                  <c:v>-4.9309093162931203</c:v>
                </c:pt>
                <c:pt idx="4976">
                  <c:v>-4.8961857992970197</c:v>
                </c:pt>
                <c:pt idx="4977">
                  <c:v>-4.85450453436661</c:v>
                </c:pt>
                <c:pt idx="4978">
                  <c:v>-4.8059247528601103</c:v>
                </c:pt>
                <c:pt idx="4979">
                  <c:v>-4.7505154893052</c:v>
                </c:pt>
                <c:pt idx="4980">
                  <c:v>-4.6883554832974301</c:v>
                </c:pt>
                <c:pt idx="4981">
                  <c:v>-4.6195330676066098</c:v>
                </c:pt>
                <c:pt idx="4982">
                  <c:v>-4.5441460426513203</c:v>
                </c:pt>
                <c:pt idx="4983">
                  <c:v>-4.4623015375191102</c:v>
                </c:pt>
                <c:pt idx="4984">
                  <c:v>-4.3741158577302102</c:v>
                </c:pt>
                <c:pt idx="4985">
                  <c:v>-4.2797143199609398</c:v>
                </c:pt>
                <c:pt idx="4986">
                  <c:v>-4.1792310739621401</c:v>
                </c:pt>
                <c:pt idx="4987">
                  <c:v>-4.0728089119246604</c:v>
                </c:pt>
                <c:pt idx="4988">
                  <c:v>-3.96059906556403</c:v>
                </c:pt>
                <c:pt idx="4989">
                  <c:v>-3.8427609912119198</c:v>
                </c:pt>
                <c:pt idx="4990">
                  <c:v>-3.7194621432198498</c:v>
                </c:pt>
                <c:pt idx="4991">
                  <c:v>-3.5908777359977799</c:v>
                </c:pt>
                <c:pt idx="4992">
                  <c:v>-3.4571904950242498</c:v>
                </c:pt>
                <c:pt idx="4993">
                  <c:v>-3.3185903971839101</c:v>
                </c:pt>
                <c:pt idx="4994">
                  <c:v>-3.1752744007998199</c:v>
                </c:pt>
                <c:pt idx="4995">
                  <c:v>-3.0274461657448102</c:v>
                </c:pt>
                <c:pt idx="4996">
                  <c:v>-2.8753157640301099</c:v>
                </c:pt>
                <c:pt idx="4997">
                  <c:v>-2.7190993812808202</c:v>
                </c:pt>
                <c:pt idx="4998">
                  <c:v>-2.55901900952483</c:v>
                </c:pt>
                <c:pt idx="4999">
                  <c:v>-2.3953021317298</c:v>
                </c:pt>
                <c:pt idx="5000">
                  <c:v>-2.2281813985374699</c:v>
                </c:pt>
                <c:pt idx="5001">
                  <c:v>-2.0578942976542298</c:v>
                </c:pt>
                <c:pt idx="5002">
                  <c:v>-1.8846828163686</c:v>
                </c:pt>
                <c:pt idx="5003">
                  <c:v>-1.7087930976732899</c:v>
                </c:pt>
                <c:pt idx="5004">
                  <c:v>-1.53047509048305</c:v>
                </c:pt>
                <c:pt idx="5005">
                  <c:v>-1.34998219444343</c:v>
                </c:pt>
                <c:pt idx="5006">
                  <c:v>-1.16757089983594</c:v>
                </c:pt>
                <c:pt idx="5007">
                  <c:v>-0.98350042309182095</c:v>
                </c:pt>
                <c:pt idx="5008">
                  <c:v>-0.79803233843050103</c:v>
                </c:pt>
                <c:pt idx="5009">
                  <c:v>-0.61143020614888299</c:v>
                </c:pt>
                <c:pt idx="5010">
                  <c:v>-0.42395919808758797</c:v>
                </c:pt>
                <c:pt idx="5011">
                  <c:v>-0.235885720807263</c:v>
                </c:pt>
                <c:pt idx="5012">
                  <c:v>-4.747703701014E-2</c:v>
                </c:pt>
                <c:pt idx="5013" formatCode="0.00E+00">
                  <c:v>-1.07793677550431E-13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C-44D2-BFEB-8FD48EF7B20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Sheet1!$A$2:$A$5015</c:f>
              <c:numCache>
                <c:formatCode>0.00E+00</c:formatCode>
                <c:ptCount val="5014"/>
                <c:pt idx="0" formatCode="General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4.0000457763671903E-6</c:v>
                </c:pt>
                <c:pt idx="4">
                  <c:v>8.0001373291015593E-6</c:v>
                </c:pt>
                <c:pt idx="5">
                  <c:v>1.6000320434570299E-5</c:v>
                </c:pt>
                <c:pt idx="6">
                  <c:v>2.6228286743164102E-5</c:v>
                </c:pt>
                <c:pt idx="7">
                  <c:v>4.6684219360351602E-5</c:v>
                </c:pt>
                <c:pt idx="8">
                  <c:v>6.8919326782226599E-5</c:v>
                </c:pt>
                <c:pt idx="9">
                  <c:v>8.8990737915039104E-5</c:v>
                </c:pt>
                <c:pt idx="10" formatCode="General">
                  <c:v>1.09278823852539E-4</c:v>
                </c:pt>
                <c:pt idx="11" formatCode="General">
                  <c:v>1.4278102111816399E-4</c:v>
                </c:pt>
                <c:pt idx="12" formatCode="General">
                  <c:v>2.0354151916503901E-4</c:v>
                </c:pt>
                <c:pt idx="13" formatCode="General">
                  <c:v>2.4560694885253901E-4</c:v>
                </c:pt>
                <c:pt idx="14" formatCode="General">
                  <c:v>2.9174342346191399E-4</c:v>
                </c:pt>
                <c:pt idx="15" formatCode="General">
                  <c:v>3.4389796447753898E-4</c:v>
                </c:pt>
                <c:pt idx="16" formatCode="General">
                  <c:v>3.9618678283691398E-4</c:v>
                </c:pt>
                <c:pt idx="17" formatCode="General">
                  <c:v>4.7481227111816402E-4</c:v>
                </c:pt>
                <c:pt idx="18" formatCode="General">
                  <c:v>5.7481227111816401E-4</c:v>
                </c:pt>
                <c:pt idx="19" formatCode="General">
                  <c:v>6.7481227111816395E-4</c:v>
                </c:pt>
                <c:pt idx="20" formatCode="General">
                  <c:v>7.7481227111816399E-4</c:v>
                </c:pt>
                <c:pt idx="21" formatCode="General">
                  <c:v>8.7481227111816404E-4</c:v>
                </c:pt>
                <c:pt idx="22" formatCode="General">
                  <c:v>9.7481227111816397E-4</c:v>
                </c:pt>
                <c:pt idx="23" formatCode="General">
                  <c:v>1.0748122711181599E-3</c:v>
                </c:pt>
                <c:pt idx="24" formatCode="General">
                  <c:v>1.1748122711181599E-3</c:v>
                </c:pt>
                <c:pt idx="25" formatCode="General">
                  <c:v>1.27481227111816E-3</c:v>
                </c:pt>
                <c:pt idx="26" formatCode="General">
                  <c:v>1.37481227111816E-3</c:v>
                </c:pt>
                <c:pt idx="27" formatCode="General">
                  <c:v>1.4748122711181601E-3</c:v>
                </c:pt>
                <c:pt idx="28" formatCode="General">
                  <c:v>1.5748122711181599E-3</c:v>
                </c:pt>
                <c:pt idx="29" formatCode="General">
                  <c:v>1.67481227111816E-3</c:v>
                </c:pt>
                <c:pt idx="30" formatCode="General">
                  <c:v>1.77481227111816E-3</c:v>
                </c:pt>
                <c:pt idx="31" formatCode="General">
                  <c:v>1.87481227111816E-3</c:v>
                </c:pt>
                <c:pt idx="32" formatCode="General">
                  <c:v>1.9748122711181599E-3</c:v>
                </c:pt>
                <c:pt idx="33" formatCode="General">
                  <c:v>2.0748122711181601E-3</c:v>
                </c:pt>
                <c:pt idx="34" formatCode="General">
                  <c:v>2.17481227111816E-3</c:v>
                </c:pt>
                <c:pt idx="35" formatCode="General">
                  <c:v>2.2748122711181598E-3</c:v>
                </c:pt>
                <c:pt idx="36" formatCode="General">
                  <c:v>2.3748122711181601E-3</c:v>
                </c:pt>
                <c:pt idx="37" formatCode="General">
                  <c:v>2.4748122711181599E-3</c:v>
                </c:pt>
                <c:pt idx="38" formatCode="General">
                  <c:v>2.5748122711181601E-3</c:v>
                </c:pt>
                <c:pt idx="39" formatCode="General">
                  <c:v>2.67481227111816E-3</c:v>
                </c:pt>
                <c:pt idx="40" formatCode="General">
                  <c:v>2.7748122711181598E-3</c:v>
                </c:pt>
                <c:pt idx="41" formatCode="General">
                  <c:v>2.8748122711181601E-3</c:v>
                </c:pt>
                <c:pt idx="42" formatCode="General">
                  <c:v>2.9748122711181599E-3</c:v>
                </c:pt>
                <c:pt idx="43" formatCode="General">
                  <c:v>3.0748122711181602E-3</c:v>
                </c:pt>
                <c:pt idx="44" formatCode="General">
                  <c:v>3.17481227111816E-3</c:v>
                </c:pt>
                <c:pt idx="45" formatCode="General">
                  <c:v>3.2748122711181598E-3</c:v>
                </c:pt>
                <c:pt idx="46" formatCode="General">
                  <c:v>3.3748122711181601E-3</c:v>
                </c:pt>
                <c:pt idx="47" formatCode="General">
                  <c:v>3.4748122711181599E-3</c:v>
                </c:pt>
                <c:pt idx="48" formatCode="General">
                  <c:v>3.5748122711181602E-3</c:v>
                </c:pt>
                <c:pt idx="49" formatCode="General">
                  <c:v>3.67481227111816E-3</c:v>
                </c:pt>
                <c:pt idx="50" formatCode="General">
                  <c:v>3.7748122711181598E-3</c:v>
                </c:pt>
                <c:pt idx="51" formatCode="General">
                  <c:v>3.8748122711181601E-3</c:v>
                </c:pt>
                <c:pt idx="52" formatCode="General">
                  <c:v>3.9748122711181604E-3</c:v>
                </c:pt>
                <c:pt idx="53" formatCode="General">
                  <c:v>4.0748122711181597E-3</c:v>
                </c:pt>
                <c:pt idx="54" formatCode="General">
                  <c:v>4.17481227111816E-3</c:v>
                </c:pt>
                <c:pt idx="55" formatCode="General">
                  <c:v>4.2748122711181603E-3</c:v>
                </c:pt>
                <c:pt idx="56" formatCode="General">
                  <c:v>4.3748122711181597E-3</c:v>
                </c:pt>
                <c:pt idx="57" formatCode="General">
                  <c:v>4.4748122711181599E-3</c:v>
                </c:pt>
                <c:pt idx="58" formatCode="General">
                  <c:v>4.5748122711181602E-3</c:v>
                </c:pt>
                <c:pt idx="59" formatCode="General">
                  <c:v>4.6748122711181596E-3</c:v>
                </c:pt>
                <c:pt idx="60" formatCode="General">
                  <c:v>4.7748122711181598E-3</c:v>
                </c:pt>
                <c:pt idx="61" formatCode="General">
                  <c:v>4.8748122711181601E-3</c:v>
                </c:pt>
                <c:pt idx="62" formatCode="General">
                  <c:v>4.9748122711181604E-3</c:v>
                </c:pt>
                <c:pt idx="63" formatCode="General">
                  <c:v>5.0748122711181598E-3</c:v>
                </c:pt>
                <c:pt idx="64" formatCode="General">
                  <c:v>5.17481227111816E-3</c:v>
                </c:pt>
                <c:pt idx="65" formatCode="General">
                  <c:v>5.2748122711181603E-3</c:v>
                </c:pt>
                <c:pt idx="66" formatCode="General">
                  <c:v>5.3748122711181597E-3</c:v>
                </c:pt>
                <c:pt idx="67" formatCode="General">
                  <c:v>5.4748122711181704E-3</c:v>
                </c:pt>
                <c:pt idx="68" formatCode="General">
                  <c:v>5.5748122711181698E-3</c:v>
                </c:pt>
                <c:pt idx="69" formatCode="General">
                  <c:v>5.67481227111817E-3</c:v>
                </c:pt>
                <c:pt idx="70" formatCode="General">
                  <c:v>5.7748122711181703E-3</c:v>
                </c:pt>
                <c:pt idx="71" formatCode="General">
                  <c:v>5.8748122711181697E-3</c:v>
                </c:pt>
                <c:pt idx="72" formatCode="General">
                  <c:v>5.9748122711181699E-3</c:v>
                </c:pt>
                <c:pt idx="73" formatCode="General">
                  <c:v>6.0748122711181702E-3</c:v>
                </c:pt>
                <c:pt idx="74" formatCode="General">
                  <c:v>6.1748122711181696E-3</c:v>
                </c:pt>
                <c:pt idx="75" formatCode="General">
                  <c:v>6.2748122711181699E-3</c:v>
                </c:pt>
                <c:pt idx="76" formatCode="General">
                  <c:v>6.3748122711181701E-3</c:v>
                </c:pt>
                <c:pt idx="77" formatCode="General">
                  <c:v>6.4748122711181704E-3</c:v>
                </c:pt>
                <c:pt idx="78" formatCode="General">
                  <c:v>6.5748122711181698E-3</c:v>
                </c:pt>
                <c:pt idx="79" formatCode="General">
                  <c:v>6.67481227111817E-3</c:v>
                </c:pt>
                <c:pt idx="80" formatCode="General">
                  <c:v>6.7748122711181703E-3</c:v>
                </c:pt>
                <c:pt idx="81" formatCode="General">
                  <c:v>6.8748122711181697E-3</c:v>
                </c:pt>
                <c:pt idx="82" formatCode="General">
                  <c:v>6.97481227111817E-3</c:v>
                </c:pt>
                <c:pt idx="83" formatCode="General">
                  <c:v>7.0748122711181702E-3</c:v>
                </c:pt>
                <c:pt idx="84" formatCode="General">
                  <c:v>7.1748122711181696E-3</c:v>
                </c:pt>
                <c:pt idx="85" formatCode="General">
                  <c:v>7.2748122711181699E-3</c:v>
                </c:pt>
                <c:pt idx="86" formatCode="General">
                  <c:v>7.3748122711181701E-3</c:v>
                </c:pt>
                <c:pt idx="87" formatCode="General">
                  <c:v>7.4748122711181704E-3</c:v>
                </c:pt>
                <c:pt idx="88" formatCode="General">
                  <c:v>7.5748122711181698E-3</c:v>
                </c:pt>
                <c:pt idx="89" formatCode="General">
                  <c:v>7.6748122711181701E-3</c:v>
                </c:pt>
                <c:pt idx="90" formatCode="General">
                  <c:v>7.7748122711181703E-3</c:v>
                </c:pt>
                <c:pt idx="91" formatCode="General">
                  <c:v>7.8748122711181697E-3</c:v>
                </c:pt>
                <c:pt idx="92" formatCode="General">
                  <c:v>7.9748122711181708E-3</c:v>
                </c:pt>
                <c:pt idx="93" formatCode="General">
                  <c:v>8.0748122711181702E-3</c:v>
                </c:pt>
                <c:pt idx="94" formatCode="General">
                  <c:v>8.1748122711181696E-3</c:v>
                </c:pt>
                <c:pt idx="95" formatCode="General">
                  <c:v>8.2748122711181708E-3</c:v>
                </c:pt>
                <c:pt idx="96" formatCode="General">
                  <c:v>8.3748122711181702E-3</c:v>
                </c:pt>
                <c:pt idx="97" formatCode="General">
                  <c:v>8.4748122711181696E-3</c:v>
                </c:pt>
                <c:pt idx="98" formatCode="General">
                  <c:v>8.5748122711181707E-3</c:v>
                </c:pt>
                <c:pt idx="99" formatCode="General">
                  <c:v>8.6748122711181701E-3</c:v>
                </c:pt>
                <c:pt idx="100" formatCode="General">
                  <c:v>8.7748122711181695E-3</c:v>
                </c:pt>
                <c:pt idx="101" formatCode="General">
                  <c:v>8.8748122711181706E-3</c:v>
                </c:pt>
                <c:pt idx="102" formatCode="General">
                  <c:v>8.9748122711181596E-3</c:v>
                </c:pt>
                <c:pt idx="103" formatCode="General">
                  <c:v>9.0748122711181607E-3</c:v>
                </c:pt>
                <c:pt idx="104" formatCode="General">
                  <c:v>9.1748122711181601E-3</c:v>
                </c:pt>
                <c:pt idx="105" formatCode="General">
                  <c:v>9.2748122711181595E-3</c:v>
                </c:pt>
                <c:pt idx="106" formatCode="General">
                  <c:v>9.3748122711181606E-3</c:v>
                </c:pt>
                <c:pt idx="107" formatCode="General">
                  <c:v>9.47481227111816E-3</c:v>
                </c:pt>
                <c:pt idx="108" formatCode="General">
                  <c:v>9.5748122711181594E-3</c:v>
                </c:pt>
                <c:pt idx="109" formatCode="General">
                  <c:v>9.6748122711181606E-3</c:v>
                </c:pt>
                <c:pt idx="110" formatCode="General">
                  <c:v>9.77481227111816E-3</c:v>
                </c:pt>
                <c:pt idx="111" formatCode="General">
                  <c:v>9.8748122711181593E-3</c:v>
                </c:pt>
                <c:pt idx="112" formatCode="General">
                  <c:v>9.9748122711181605E-3</c:v>
                </c:pt>
                <c:pt idx="113" formatCode="General">
                  <c:v>1.00748122711182E-2</c:v>
                </c:pt>
                <c:pt idx="114" formatCode="General">
                  <c:v>1.0174812271118199E-2</c:v>
                </c:pt>
                <c:pt idx="115" formatCode="General">
                  <c:v>1.02748122711182E-2</c:v>
                </c:pt>
                <c:pt idx="116" formatCode="General">
                  <c:v>1.03748122711182E-2</c:v>
                </c:pt>
                <c:pt idx="117" formatCode="General">
                  <c:v>1.0474812271118201E-2</c:v>
                </c:pt>
                <c:pt idx="118" formatCode="General">
                  <c:v>1.05748122711182E-2</c:v>
                </c:pt>
                <c:pt idx="119" formatCode="General">
                  <c:v>1.06748122711182E-2</c:v>
                </c:pt>
                <c:pt idx="120" formatCode="General">
                  <c:v>1.0774812271118201E-2</c:v>
                </c:pt>
                <c:pt idx="121" formatCode="General">
                  <c:v>1.08748122711182E-2</c:v>
                </c:pt>
                <c:pt idx="122" formatCode="General">
                  <c:v>1.09748122711182E-2</c:v>
                </c:pt>
                <c:pt idx="123" formatCode="General">
                  <c:v>1.1074812271118201E-2</c:v>
                </c:pt>
                <c:pt idx="124" formatCode="General">
                  <c:v>1.11748122711182E-2</c:v>
                </c:pt>
                <c:pt idx="125" formatCode="General">
                  <c:v>1.1274812271118199E-2</c:v>
                </c:pt>
                <c:pt idx="126" formatCode="General">
                  <c:v>1.1374812271118201E-2</c:v>
                </c:pt>
                <c:pt idx="127" formatCode="General">
                  <c:v>1.14748122711182E-2</c:v>
                </c:pt>
                <c:pt idx="128" formatCode="General">
                  <c:v>1.15748122711181E-2</c:v>
                </c:pt>
                <c:pt idx="129" formatCode="General">
                  <c:v>1.16748122711181E-2</c:v>
                </c:pt>
                <c:pt idx="130" formatCode="General">
                  <c:v>1.1774812271118099E-2</c:v>
                </c:pt>
                <c:pt idx="131" formatCode="General">
                  <c:v>1.18748122711181E-2</c:v>
                </c:pt>
                <c:pt idx="132" formatCode="General">
                  <c:v>1.19748122711181E-2</c:v>
                </c:pt>
                <c:pt idx="133" formatCode="General">
                  <c:v>1.2074812271118099E-2</c:v>
                </c:pt>
                <c:pt idx="134" formatCode="General">
                  <c:v>1.21748122711181E-2</c:v>
                </c:pt>
                <c:pt idx="135" formatCode="General">
                  <c:v>1.22748122711181E-2</c:v>
                </c:pt>
                <c:pt idx="136" formatCode="General">
                  <c:v>1.2374812271118101E-2</c:v>
                </c:pt>
                <c:pt idx="137" formatCode="General">
                  <c:v>1.24748122711181E-2</c:v>
                </c:pt>
                <c:pt idx="138" formatCode="General">
                  <c:v>1.25748122711181E-2</c:v>
                </c:pt>
                <c:pt idx="139" formatCode="General">
                  <c:v>1.2674812271118101E-2</c:v>
                </c:pt>
                <c:pt idx="140" formatCode="General">
                  <c:v>1.27748122711181E-2</c:v>
                </c:pt>
                <c:pt idx="141" formatCode="General">
                  <c:v>1.28748122711181E-2</c:v>
                </c:pt>
                <c:pt idx="142" formatCode="General">
                  <c:v>1.2974812271118101E-2</c:v>
                </c:pt>
                <c:pt idx="143" formatCode="General">
                  <c:v>1.30748122711181E-2</c:v>
                </c:pt>
                <c:pt idx="144" formatCode="General">
                  <c:v>1.3174812271118099E-2</c:v>
                </c:pt>
                <c:pt idx="145" formatCode="General">
                  <c:v>1.3274812271118101E-2</c:v>
                </c:pt>
                <c:pt idx="146" formatCode="General">
                  <c:v>1.33748122711181E-2</c:v>
                </c:pt>
                <c:pt idx="147" formatCode="General">
                  <c:v>1.3474812271118099E-2</c:v>
                </c:pt>
                <c:pt idx="148" formatCode="General">
                  <c:v>1.3574812271118101E-2</c:v>
                </c:pt>
                <c:pt idx="149" formatCode="General">
                  <c:v>1.36748122711181E-2</c:v>
                </c:pt>
                <c:pt idx="150" formatCode="General">
                  <c:v>1.3774812271118099E-2</c:v>
                </c:pt>
                <c:pt idx="151" formatCode="General">
                  <c:v>1.38748122711181E-2</c:v>
                </c:pt>
                <c:pt idx="152" formatCode="General">
                  <c:v>1.39748122711181E-2</c:v>
                </c:pt>
                <c:pt idx="153" formatCode="General">
                  <c:v>1.4074812271118099E-2</c:v>
                </c:pt>
                <c:pt idx="154" formatCode="General">
                  <c:v>1.41748122711181E-2</c:v>
                </c:pt>
                <c:pt idx="155" formatCode="General">
                  <c:v>1.42748122711181E-2</c:v>
                </c:pt>
                <c:pt idx="156" formatCode="General">
                  <c:v>1.4374812271118099E-2</c:v>
                </c:pt>
                <c:pt idx="157" formatCode="General">
                  <c:v>1.44748122711181E-2</c:v>
                </c:pt>
                <c:pt idx="158" formatCode="General">
                  <c:v>1.45748122711181E-2</c:v>
                </c:pt>
                <c:pt idx="159" formatCode="General">
                  <c:v>1.4674812271118101E-2</c:v>
                </c:pt>
                <c:pt idx="160" formatCode="General">
                  <c:v>1.47748122711181E-2</c:v>
                </c:pt>
                <c:pt idx="161" formatCode="General">
                  <c:v>1.48748122711181E-2</c:v>
                </c:pt>
                <c:pt idx="162" formatCode="General">
                  <c:v>1.4974812271118101E-2</c:v>
                </c:pt>
                <c:pt idx="163" formatCode="General">
                  <c:v>1.50748122711181E-2</c:v>
                </c:pt>
                <c:pt idx="164" formatCode="General">
                  <c:v>1.51748122711181E-2</c:v>
                </c:pt>
                <c:pt idx="165" formatCode="General">
                  <c:v>1.5274812271118101E-2</c:v>
                </c:pt>
                <c:pt idx="166" formatCode="General">
                  <c:v>1.53748122711181E-2</c:v>
                </c:pt>
                <c:pt idx="167" formatCode="General">
                  <c:v>1.5474812271118099E-2</c:v>
                </c:pt>
                <c:pt idx="168" formatCode="General">
                  <c:v>1.5574812271118101E-2</c:v>
                </c:pt>
                <c:pt idx="169" formatCode="General">
                  <c:v>1.56748122711181E-2</c:v>
                </c:pt>
                <c:pt idx="170" formatCode="General">
                  <c:v>1.5774812271118099E-2</c:v>
                </c:pt>
                <c:pt idx="171" formatCode="General">
                  <c:v>1.5874812271118099E-2</c:v>
                </c:pt>
                <c:pt idx="172" formatCode="General">
                  <c:v>1.5974812271118102E-2</c:v>
                </c:pt>
                <c:pt idx="173" formatCode="General">
                  <c:v>1.6074812271118101E-2</c:v>
                </c:pt>
                <c:pt idx="174" formatCode="General">
                  <c:v>1.61748122711181E-2</c:v>
                </c:pt>
                <c:pt idx="175" formatCode="General">
                  <c:v>1.62748122711181E-2</c:v>
                </c:pt>
                <c:pt idx="176" formatCode="General">
                  <c:v>1.6374812271118099E-2</c:v>
                </c:pt>
                <c:pt idx="177" formatCode="General">
                  <c:v>1.6474812271118099E-2</c:v>
                </c:pt>
                <c:pt idx="178" formatCode="General">
                  <c:v>1.6574812271118101E-2</c:v>
                </c:pt>
                <c:pt idx="179" formatCode="General">
                  <c:v>1.6674812271118101E-2</c:v>
                </c:pt>
                <c:pt idx="180" formatCode="General">
                  <c:v>1.67748122711181E-2</c:v>
                </c:pt>
                <c:pt idx="181" formatCode="General">
                  <c:v>1.68748122711181E-2</c:v>
                </c:pt>
                <c:pt idx="182" formatCode="General">
                  <c:v>1.6974812271118099E-2</c:v>
                </c:pt>
                <c:pt idx="183" formatCode="General">
                  <c:v>1.7074812271118098E-2</c:v>
                </c:pt>
                <c:pt idx="184" formatCode="General">
                  <c:v>1.7174812271118101E-2</c:v>
                </c:pt>
                <c:pt idx="185" formatCode="General">
                  <c:v>1.7274812271118101E-2</c:v>
                </c:pt>
                <c:pt idx="186" formatCode="General">
                  <c:v>1.73748122711181E-2</c:v>
                </c:pt>
                <c:pt idx="187" formatCode="General">
                  <c:v>1.7474812271118099E-2</c:v>
                </c:pt>
                <c:pt idx="188" formatCode="General">
                  <c:v>1.7574812271118099E-2</c:v>
                </c:pt>
                <c:pt idx="189" formatCode="General">
                  <c:v>1.7674812271118098E-2</c:v>
                </c:pt>
                <c:pt idx="190" formatCode="General">
                  <c:v>1.7774812271118101E-2</c:v>
                </c:pt>
                <c:pt idx="191" formatCode="General">
                  <c:v>1.7874812271118101E-2</c:v>
                </c:pt>
                <c:pt idx="192" formatCode="General">
                  <c:v>1.79748122711181E-2</c:v>
                </c:pt>
                <c:pt idx="193" formatCode="General">
                  <c:v>1.8074812271118099E-2</c:v>
                </c:pt>
                <c:pt idx="194" formatCode="General">
                  <c:v>1.8174812271118099E-2</c:v>
                </c:pt>
                <c:pt idx="195" formatCode="General">
                  <c:v>1.8274812271118102E-2</c:v>
                </c:pt>
                <c:pt idx="196" formatCode="General">
                  <c:v>1.8374812271118101E-2</c:v>
                </c:pt>
                <c:pt idx="197" formatCode="General">
                  <c:v>1.84748122711181E-2</c:v>
                </c:pt>
                <c:pt idx="198" formatCode="General">
                  <c:v>1.85748122711181E-2</c:v>
                </c:pt>
                <c:pt idx="199" formatCode="General">
                  <c:v>1.8674812271118099E-2</c:v>
                </c:pt>
                <c:pt idx="200" formatCode="General">
                  <c:v>1.8774812271118099E-2</c:v>
                </c:pt>
                <c:pt idx="201" formatCode="General">
                  <c:v>1.8874812271118101E-2</c:v>
                </c:pt>
                <c:pt idx="202" formatCode="General">
                  <c:v>1.8974812271118101E-2</c:v>
                </c:pt>
                <c:pt idx="203" formatCode="General">
                  <c:v>1.90748122711181E-2</c:v>
                </c:pt>
                <c:pt idx="204" formatCode="General">
                  <c:v>1.91748122711181E-2</c:v>
                </c:pt>
                <c:pt idx="205" formatCode="General">
                  <c:v>1.9274812271118099E-2</c:v>
                </c:pt>
                <c:pt idx="206" formatCode="General">
                  <c:v>1.9374812271118098E-2</c:v>
                </c:pt>
                <c:pt idx="207" formatCode="General">
                  <c:v>1.9474812271118101E-2</c:v>
                </c:pt>
                <c:pt idx="208" formatCode="General">
                  <c:v>1.9574812271118101E-2</c:v>
                </c:pt>
                <c:pt idx="209" formatCode="General">
                  <c:v>1.96748122711181E-2</c:v>
                </c:pt>
                <c:pt idx="210" formatCode="General">
                  <c:v>1.9774812271118099E-2</c:v>
                </c:pt>
                <c:pt idx="211" formatCode="General">
                  <c:v>1.9874812271118099E-2</c:v>
                </c:pt>
                <c:pt idx="212" formatCode="General">
                  <c:v>1.9974812271118102E-2</c:v>
                </c:pt>
                <c:pt idx="213" formatCode="General">
                  <c:v>2.0074812271118101E-2</c:v>
                </c:pt>
                <c:pt idx="214" formatCode="General">
                  <c:v>2.01748122711181E-2</c:v>
                </c:pt>
                <c:pt idx="215" formatCode="General">
                  <c:v>2.02748122711181E-2</c:v>
                </c:pt>
                <c:pt idx="216" formatCode="General">
                  <c:v>2.0374812271118099E-2</c:v>
                </c:pt>
                <c:pt idx="217" formatCode="General">
                  <c:v>2.0474812271118099E-2</c:v>
                </c:pt>
                <c:pt idx="218" formatCode="General">
                  <c:v>2.0574812271118102E-2</c:v>
                </c:pt>
                <c:pt idx="219" formatCode="General">
                  <c:v>2.0674812271118101E-2</c:v>
                </c:pt>
                <c:pt idx="220" formatCode="General">
                  <c:v>2.07748122711181E-2</c:v>
                </c:pt>
                <c:pt idx="221" formatCode="General">
                  <c:v>2.08748122711181E-2</c:v>
                </c:pt>
                <c:pt idx="222" formatCode="General">
                  <c:v>2.0974812271118099E-2</c:v>
                </c:pt>
                <c:pt idx="223" formatCode="General">
                  <c:v>2.1074812271118099E-2</c:v>
                </c:pt>
                <c:pt idx="224" formatCode="General">
                  <c:v>2.1174812271118101E-2</c:v>
                </c:pt>
                <c:pt idx="225" formatCode="General">
                  <c:v>2.1274812271118101E-2</c:v>
                </c:pt>
                <c:pt idx="226" formatCode="General">
                  <c:v>2.13748122711181E-2</c:v>
                </c:pt>
                <c:pt idx="227" formatCode="General">
                  <c:v>2.14748122711181E-2</c:v>
                </c:pt>
                <c:pt idx="228" formatCode="General">
                  <c:v>2.1574812271118099E-2</c:v>
                </c:pt>
                <c:pt idx="229" formatCode="General">
                  <c:v>2.1674812271118098E-2</c:v>
                </c:pt>
                <c:pt idx="230" formatCode="General">
                  <c:v>2.1774812271118101E-2</c:v>
                </c:pt>
                <c:pt idx="231" formatCode="General">
                  <c:v>2.1874812271118101E-2</c:v>
                </c:pt>
                <c:pt idx="232" formatCode="General">
                  <c:v>2.19748122711181E-2</c:v>
                </c:pt>
                <c:pt idx="233" formatCode="General">
                  <c:v>2.2074812271118099E-2</c:v>
                </c:pt>
                <c:pt idx="234" formatCode="General">
                  <c:v>2.2174812271118099E-2</c:v>
                </c:pt>
                <c:pt idx="235" formatCode="General">
                  <c:v>2.2274812271118102E-2</c:v>
                </c:pt>
                <c:pt idx="236" formatCode="General">
                  <c:v>2.2374812271118101E-2</c:v>
                </c:pt>
                <c:pt idx="237" formatCode="General">
                  <c:v>2.24748122711181E-2</c:v>
                </c:pt>
                <c:pt idx="238" formatCode="General">
                  <c:v>2.25748122711181E-2</c:v>
                </c:pt>
                <c:pt idx="239" formatCode="General">
                  <c:v>2.2674812271118099E-2</c:v>
                </c:pt>
                <c:pt idx="240" formatCode="General">
                  <c:v>2.2774812271118099E-2</c:v>
                </c:pt>
                <c:pt idx="241" formatCode="General">
                  <c:v>2.2874812271118102E-2</c:v>
                </c:pt>
                <c:pt idx="242" formatCode="General">
                  <c:v>2.2974812271118101E-2</c:v>
                </c:pt>
                <c:pt idx="243" formatCode="General">
                  <c:v>2.30748122711181E-2</c:v>
                </c:pt>
                <c:pt idx="244" formatCode="General">
                  <c:v>2.31748122711181E-2</c:v>
                </c:pt>
                <c:pt idx="245" formatCode="General">
                  <c:v>2.3274812271118099E-2</c:v>
                </c:pt>
                <c:pt idx="246" formatCode="General">
                  <c:v>2.3374812271118098E-2</c:v>
                </c:pt>
                <c:pt idx="247" formatCode="General">
                  <c:v>2.3474812271118101E-2</c:v>
                </c:pt>
                <c:pt idx="248" formatCode="General">
                  <c:v>2.3574812271118101E-2</c:v>
                </c:pt>
                <c:pt idx="249" formatCode="General">
                  <c:v>2.36748122711181E-2</c:v>
                </c:pt>
                <c:pt idx="250" formatCode="General">
                  <c:v>2.37748122711181E-2</c:v>
                </c:pt>
                <c:pt idx="251" formatCode="General">
                  <c:v>2.3874812271118099E-2</c:v>
                </c:pt>
                <c:pt idx="252" formatCode="General">
                  <c:v>2.3974812271118098E-2</c:v>
                </c:pt>
                <c:pt idx="253" formatCode="General">
                  <c:v>2.4074812271118101E-2</c:v>
                </c:pt>
                <c:pt idx="254" formatCode="General">
                  <c:v>2.4174812271118101E-2</c:v>
                </c:pt>
                <c:pt idx="255" formatCode="General">
                  <c:v>2.42748122711181E-2</c:v>
                </c:pt>
                <c:pt idx="256" formatCode="General">
                  <c:v>2.4374812271118099E-2</c:v>
                </c:pt>
                <c:pt idx="257" formatCode="General">
                  <c:v>2.4474812271118099E-2</c:v>
                </c:pt>
                <c:pt idx="258" formatCode="General">
                  <c:v>2.4574812271118102E-2</c:v>
                </c:pt>
                <c:pt idx="259" formatCode="General">
                  <c:v>2.4674812271118101E-2</c:v>
                </c:pt>
                <c:pt idx="260" formatCode="General">
                  <c:v>2.47748122711181E-2</c:v>
                </c:pt>
                <c:pt idx="261" formatCode="General">
                  <c:v>2.48748122711181E-2</c:v>
                </c:pt>
                <c:pt idx="262" formatCode="General">
                  <c:v>2.4974812271118099E-2</c:v>
                </c:pt>
                <c:pt idx="263" formatCode="General">
                  <c:v>2.5074812271118099E-2</c:v>
                </c:pt>
                <c:pt idx="264" formatCode="General">
                  <c:v>2.5174812271118101E-2</c:v>
                </c:pt>
                <c:pt idx="265" formatCode="General">
                  <c:v>2.5274812271118101E-2</c:v>
                </c:pt>
                <c:pt idx="266" formatCode="General">
                  <c:v>2.53748122711181E-2</c:v>
                </c:pt>
                <c:pt idx="267" formatCode="General">
                  <c:v>2.54748122711181E-2</c:v>
                </c:pt>
                <c:pt idx="268" formatCode="General">
                  <c:v>2.5574812271118099E-2</c:v>
                </c:pt>
                <c:pt idx="269" formatCode="General">
                  <c:v>2.5674812271118098E-2</c:v>
                </c:pt>
                <c:pt idx="270" formatCode="General">
                  <c:v>2.5774812271118101E-2</c:v>
                </c:pt>
                <c:pt idx="271" formatCode="General">
                  <c:v>2.5874812271118101E-2</c:v>
                </c:pt>
                <c:pt idx="272" formatCode="General">
                  <c:v>2.59748122711181E-2</c:v>
                </c:pt>
                <c:pt idx="273" formatCode="General">
                  <c:v>2.6074812271118099E-2</c:v>
                </c:pt>
                <c:pt idx="274" formatCode="General">
                  <c:v>2.6174812271118099E-2</c:v>
                </c:pt>
                <c:pt idx="275" formatCode="General">
                  <c:v>2.6274812271118098E-2</c:v>
                </c:pt>
                <c:pt idx="276" formatCode="General">
                  <c:v>2.6374812271118101E-2</c:v>
                </c:pt>
                <c:pt idx="277" formatCode="General">
                  <c:v>2.6474812271118101E-2</c:v>
                </c:pt>
                <c:pt idx="278" formatCode="General">
                  <c:v>2.65748122711181E-2</c:v>
                </c:pt>
                <c:pt idx="279" formatCode="General">
                  <c:v>2.6674812271118099E-2</c:v>
                </c:pt>
                <c:pt idx="280" formatCode="General">
                  <c:v>2.6774812271118099E-2</c:v>
                </c:pt>
                <c:pt idx="281" formatCode="General">
                  <c:v>2.6874812271118102E-2</c:v>
                </c:pt>
                <c:pt idx="282" formatCode="General">
                  <c:v>2.6974812271118101E-2</c:v>
                </c:pt>
                <c:pt idx="283" formatCode="General">
                  <c:v>2.70748122711181E-2</c:v>
                </c:pt>
                <c:pt idx="284" formatCode="General">
                  <c:v>2.71748122711181E-2</c:v>
                </c:pt>
                <c:pt idx="285" formatCode="General">
                  <c:v>2.7274812271118099E-2</c:v>
                </c:pt>
                <c:pt idx="286" formatCode="General">
                  <c:v>2.7374812271118099E-2</c:v>
                </c:pt>
                <c:pt idx="287" formatCode="General">
                  <c:v>2.7474812271118101E-2</c:v>
                </c:pt>
                <c:pt idx="288" formatCode="General">
                  <c:v>2.7574812271118101E-2</c:v>
                </c:pt>
                <c:pt idx="289" formatCode="General">
                  <c:v>2.76748122711181E-2</c:v>
                </c:pt>
                <c:pt idx="290" formatCode="General">
                  <c:v>2.77748122711181E-2</c:v>
                </c:pt>
                <c:pt idx="291" formatCode="General">
                  <c:v>2.7874812271118099E-2</c:v>
                </c:pt>
                <c:pt idx="292" formatCode="General">
                  <c:v>2.7974812271118098E-2</c:v>
                </c:pt>
                <c:pt idx="293" formatCode="General">
                  <c:v>2.8074812271118001E-2</c:v>
                </c:pt>
                <c:pt idx="294" formatCode="General">
                  <c:v>2.8174812271118E-2</c:v>
                </c:pt>
                <c:pt idx="295" formatCode="General">
                  <c:v>2.8274812271117999E-2</c:v>
                </c:pt>
                <c:pt idx="296" formatCode="General">
                  <c:v>2.8374812271117999E-2</c:v>
                </c:pt>
                <c:pt idx="297" formatCode="General">
                  <c:v>2.8474812271118002E-2</c:v>
                </c:pt>
                <c:pt idx="298" formatCode="General">
                  <c:v>2.8574812271118001E-2</c:v>
                </c:pt>
                <c:pt idx="299" formatCode="General">
                  <c:v>2.8674812271118E-2</c:v>
                </c:pt>
                <c:pt idx="300" formatCode="General">
                  <c:v>2.8774812271118E-2</c:v>
                </c:pt>
                <c:pt idx="301" formatCode="General">
                  <c:v>2.8874812271117999E-2</c:v>
                </c:pt>
                <c:pt idx="302" formatCode="General">
                  <c:v>2.8974812271117999E-2</c:v>
                </c:pt>
                <c:pt idx="303" formatCode="General">
                  <c:v>2.9074812271118002E-2</c:v>
                </c:pt>
                <c:pt idx="304" formatCode="General">
                  <c:v>2.9174812271118001E-2</c:v>
                </c:pt>
                <c:pt idx="305" formatCode="General">
                  <c:v>2.9274812271118E-2</c:v>
                </c:pt>
                <c:pt idx="306" formatCode="General">
                  <c:v>2.9374812271118E-2</c:v>
                </c:pt>
                <c:pt idx="307" formatCode="General">
                  <c:v>2.9474812271117999E-2</c:v>
                </c:pt>
                <c:pt idx="308" formatCode="General">
                  <c:v>2.9574812271117999E-2</c:v>
                </c:pt>
                <c:pt idx="309" formatCode="General">
                  <c:v>2.9674812271118001E-2</c:v>
                </c:pt>
                <c:pt idx="310" formatCode="General">
                  <c:v>2.9774812271118001E-2</c:v>
                </c:pt>
                <c:pt idx="311" formatCode="General">
                  <c:v>2.9874812271118E-2</c:v>
                </c:pt>
                <c:pt idx="312" formatCode="General">
                  <c:v>2.9974812271118E-2</c:v>
                </c:pt>
                <c:pt idx="313" formatCode="General">
                  <c:v>3.0074812271117999E-2</c:v>
                </c:pt>
                <c:pt idx="314" formatCode="General">
                  <c:v>3.0174812271117998E-2</c:v>
                </c:pt>
                <c:pt idx="315" formatCode="General">
                  <c:v>3.0274812271118001E-2</c:v>
                </c:pt>
                <c:pt idx="316" formatCode="General">
                  <c:v>3.0374812271118001E-2</c:v>
                </c:pt>
                <c:pt idx="317" formatCode="General">
                  <c:v>3.0474812271118E-2</c:v>
                </c:pt>
                <c:pt idx="318" formatCode="General">
                  <c:v>3.0574812271117999E-2</c:v>
                </c:pt>
                <c:pt idx="319" formatCode="General">
                  <c:v>3.0674812271117999E-2</c:v>
                </c:pt>
                <c:pt idx="320" formatCode="General">
                  <c:v>3.0774812271118002E-2</c:v>
                </c:pt>
                <c:pt idx="321" formatCode="General">
                  <c:v>3.0874812271118001E-2</c:v>
                </c:pt>
                <c:pt idx="322" formatCode="General">
                  <c:v>3.0974812271118E-2</c:v>
                </c:pt>
                <c:pt idx="323" formatCode="General">
                  <c:v>3.1074812271118E-2</c:v>
                </c:pt>
                <c:pt idx="324" formatCode="General">
                  <c:v>3.1174812271117999E-2</c:v>
                </c:pt>
                <c:pt idx="325" formatCode="General">
                  <c:v>3.1274812271118002E-2</c:v>
                </c:pt>
                <c:pt idx="326" formatCode="General">
                  <c:v>3.1374812271117998E-2</c:v>
                </c:pt>
                <c:pt idx="327" formatCode="General">
                  <c:v>3.1474812271118001E-2</c:v>
                </c:pt>
                <c:pt idx="328" formatCode="General">
                  <c:v>3.1574812271117997E-2</c:v>
                </c:pt>
                <c:pt idx="329" formatCode="General">
                  <c:v>3.1674812271118E-2</c:v>
                </c:pt>
                <c:pt idx="330" formatCode="General">
                  <c:v>3.1774812271118003E-2</c:v>
                </c:pt>
                <c:pt idx="331" formatCode="General">
                  <c:v>3.1874812271117998E-2</c:v>
                </c:pt>
                <c:pt idx="332" formatCode="General">
                  <c:v>3.1974812271118098E-2</c:v>
                </c:pt>
                <c:pt idx="333" formatCode="General">
                  <c:v>3.2074812271118101E-2</c:v>
                </c:pt>
                <c:pt idx="334" formatCode="General">
                  <c:v>3.2174812271118097E-2</c:v>
                </c:pt>
                <c:pt idx="335" formatCode="General">
                  <c:v>3.22748122711181E-2</c:v>
                </c:pt>
                <c:pt idx="336" formatCode="General">
                  <c:v>3.2374812271118103E-2</c:v>
                </c:pt>
                <c:pt idx="337" formatCode="General">
                  <c:v>3.2474812271118099E-2</c:v>
                </c:pt>
                <c:pt idx="338" formatCode="General">
                  <c:v>3.2574812271118102E-2</c:v>
                </c:pt>
                <c:pt idx="339" formatCode="General">
                  <c:v>3.2674812271118098E-2</c:v>
                </c:pt>
                <c:pt idx="340" formatCode="General">
                  <c:v>3.2774812271118101E-2</c:v>
                </c:pt>
                <c:pt idx="341" formatCode="General">
                  <c:v>3.2874812271118103E-2</c:v>
                </c:pt>
                <c:pt idx="342" formatCode="General">
                  <c:v>3.2974812271118099E-2</c:v>
                </c:pt>
                <c:pt idx="343" formatCode="General">
                  <c:v>3.3074812271118102E-2</c:v>
                </c:pt>
                <c:pt idx="344" formatCode="General">
                  <c:v>3.3174812271118098E-2</c:v>
                </c:pt>
                <c:pt idx="345" formatCode="General">
                  <c:v>3.3274812271118101E-2</c:v>
                </c:pt>
                <c:pt idx="346" formatCode="General">
                  <c:v>3.3374812271118097E-2</c:v>
                </c:pt>
                <c:pt idx="347" formatCode="General">
                  <c:v>3.34748122711181E-2</c:v>
                </c:pt>
                <c:pt idx="348" formatCode="General">
                  <c:v>3.3574812271118103E-2</c:v>
                </c:pt>
                <c:pt idx="349" formatCode="General">
                  <c:v>3.3674812271118099E-2</c:v>
                </c:pt>
                <c:pt idx="350" formatCode="General">
                  <c:v>3.3774812271118101E-2</c:v>
                </c:pt>
                <c:pt idx="351" formatCode="General">
                  <c:v>3.3874812271118097E-2</c:v>
                </c:pt>
                <c:pt idx="352" formatCode="General">
                  <c:v>3.39748122711181E-2</c:v>
                </c:pt>
                <c:pt idx="353" formatCode="General">
                  <c:v>3.4074812271118103E-2</c:v>
                </c:pt>
                <c:pt idx="354" formatCode="General">
                  <c:v>3.4174812271118099E-2</c:v>
                </c:pt>
                <c:pt idx="355" formatCode="General">
                  <c:v>3.4274812271118102E-2</c:v>
                </c:pt>
                <c:pt idx="356" formatCode="General">
                  <c:v>3.4374812271118098E-2</c:v>
                </c:pt>
                <c:pt idx="357" formatCode="General">
                  <c:v>3.4474812271118101E-2</c:v>
                </c:pt>
                <c:pt idx="358" formatCode="General">
                  <c:v>3.4574812271118097E-2</c:v>
                </c:pt>
                <c:pt idx="359" formatCode="General">
                  <c:v>3.4674812271118099E-2</c:v>
                </c:pt>
                <c:pt idx="360" formatCode="General">
                  <c:v>3.4774812271118102E-2</c:v>
                </c:pt>
                <c:pt idx="361" formatCode="General">
                  <c:v>3.4874812271118098E-2</c:v>
                </c:pt>
                <c:pt idx="362" formatCode="General">
                  <c:v>3.4974812271118101E-2</c:v>
                </c:pt>
                <c:pt idx="363" formatCode="General">
                  <c:v>3.5074812271118097E-2</c:v>
                </c:pt>
                <c:pt idx="364" formatCode="General">
                  <c:v>3.51748122711181E-2</c:v>
                </c:pt>
                <c:pt idx="365" formatCode="General">
                  <c:v>3.5274812271118103E-2</c:v>
                </c:pt>
                <c:pt idx="366" formatCode="General">
                  <c:v>3.5374812271118099E-2</c:v>
                </c:pt>
                <c:pt idx="367" formatCode="General">
                  <c:v>3.5474812271118199E-2</c:v>
                </c:pt>
                <c:pt idx="368" formatCode="General">
                  <c:v>3.5574812271118202E-2</c:v>
                </c:pt>
                <c:pt idx="369" formatCode="General">
                  <c:v>3.5674812271118198E-2</c:v>
                </c:pt>
                <c:pt idx="370" formatCode="General">
                  <c:v>3.57748122711182E-2</c:v>
                </c:pt>
                <c:pt idx="371" formatCode="General">
                  <c:v>3.5874812271118203E-2</c:v>
                </c:pt>
                <c:pt idx="372" formatCode="General">
                  <c:v>3.5974812271118199E-2</c:v>
                </c:pt>
                <c:pt idx="373" formatCode="General">
                  <c:v>3.6074812271118202E-2</c:v>
                </c:pt>
                <c:pt idx="374" formatCode="General">
                  <c:v>3.6174812271118198E-2</c:v>
                </c:pt>
                <c:pt idx="375" formatCode="General">
                  <c:v>3.6274812271118201E-2</c:v>
                </c:pt>
                <c:pt idx="376" formatCode="General">
                  <c:v>3.6374812271118197E-2</c:v>
                </c:pt>
                <c:pt idx="377" formatCode="General">
                  <c:v>3.64748122711182E-2</c:v>
                </c:pt>
                <c:pt idx="378" formatCode="General">
                  <c:v>3.6574812271118202E-2</c:v>
                </c:pt>
                <c:pt idx="379" formatCode="General">
                  <c:v>3.6674812271118198E-2</c:v>
                </c:pt>
                <c:pt idx="380" formatCode="General">
                  <c:v>3.6774812271118201E-2</c:v>
                </c:pt>
                <c:pt idx="381" formatCode="General">
                  <c:v>3.6874812271118197E-2</c:v>
                </c:pt>
                <c:pt idx="382" formatCode="General">
                  <c:v>3.69748122711182E-2</c:v>
                </c:pt>
                <c:pt idx="383" formatCode="General">
                  <c:v>3.7074812271118203E-2</c:v>
                </c:pt>
                <c:pt idx="384" formatCode="General">
                  <c:v>3.7174812271118199E-2</c:v>
                </c:pt>
                <c:pt idx="385" formatCode="General">
                  <c:v>3.7274812271118202E-2</c:v>
                </c:pt>
                <c:pt idx="386" formatCode="General">
                  <c:v>3.7374812271118198E-2</c:v>
                </c:pt>
                <c:pt idx="387" formatCode="General">
                  <c:v>3.7474812271118201E-2</c:v>
                </c:pt>
                <c:pt idx="388" formatCode="General">
                  <c:v>3.7574812271118203E-2</c:v>
                </c:pt>
                <c:pt idx="389" formatCode="General">
                  <c:v>3.7674812271118199E-2</c:v>
                </c:pt>
                <c:pt idx="390" formatCode="General">
                  <c:v>3.7774812271118202E-2</c:v>
                </c:pt>
                <c:pt idx="391" formatCode="General">
                  <c:v>3.7874812271118198E-2</c:v>
                </c:pt>
                <c:pt idx="392" formatCode="General">
                  <c:v>3.7974812271118201E-2</c:v>
                </c:pt>
                <c:pt idx="393" formatCode="General">
                  <c:v>3.8074812271118197E-2</c:v>
                </c:pt>
                <c:pt idx="394" formatCode="General">
                  <c:v>3.81748122711182E-2</c:v>
                </c:pt>
                <c:pt idx="395" formatCode="General">
                  <c:v>3.8274812271118203E-2</c:v>
                </c:pt>
                <c:pt idx="396" formatCode="General">
                  <c:v>3.8374812271118199E-2</c:v>
                </c:pt>
                <c:pt idx="397" formatCode="General">
                  <c:v>3.8474812271118201E-2</c:v>
                </c:pt>
                <c:pt idx="398" formatCode="General">
                  <c:v>3.8574812271118197E-2</c:v>
                </c:pt>
                <c:pt idx="399" formatCode="General">
                  <c:v>3.86748122711182E-2</c:v>
                </c:pt>
                <c:pt idx="400" formatCode="General">
                  <c:v>3.8774812271118203E-2</c:v>
                </c:pt>
                <c:pt idx="401" formatCode="General">
                  <c:v>3.8874812271118199E-2</c:v>
                </c:pt>
                <c:pt idx="402" formatCode="General">
                  <c:v>3.8974812271118299E-2</c:v>
                </c:pt>
                <c:pt idx="403" formatCode="General">
                  <c:v>3.9074812271118302E-2</c:v>
                </c:pt>
                <c:pt idx="404" formatCode="General">
                  <c:v>3.9174812271118298E-2</c:v>
                </c:pt>
                <c:pt idx="405" formatCode="General">
                  <c:v>3.9274812271118301E-2</c:v>
                </c:pt>
                <c:pt idx="406" formatCode="General">
                  <c:v>3.9374812271118297E-2</c:v>
                </c:pt>
                <c:pt idx="407" formatCode="General">
                  <c:v>3.9474812271118299E-2</c:v>
                </c:pt>
                <c:pt idx="408" formatCode="General">
                  <c:v>3.9574812271118302E-2</c:v>
                </c:pt>
                <c:pt idx="409" formatCode="General">
                  <c:v>3.9674812271118298E-2</c:v>
                </c:pt>
                <c:pt idx="410" formatCode="General">
                  <c:v>3.9774812271118301E-2</c:v>
                </c:pt>
                <c:pt idx="411" formatCode="General">
                  <c:v>3.9874812271118297E-2</c:v>
                </c:pt>
                <c:pt idx="412" formatCode="General">
                  <c:v>3.99748122711183E-2</c:v>
                </c:pt>
                <c:pt idx="413" formatCode="General">
                  <c:v>4.0074812271118303E-2</c:v>
                </c:pt>
                <c:pt idx="414" formatCode="General">
                  <c:v>4.0174812271118299E-2</c:v>
                </c:pt>
                <c:pt idx="415" formatCode="General">
                  <c:v>4.0274812271118302E-2</c:v>
                </c:pt>
                <c:pt idx="416" formatCode="General">
                  <c:v>4.0374812271118297E-2</c:v>
                </c:pt>
                <c:pt idx="417" formatCode="General">
                  <c:v>4.04748122711183E-2</c:v>
                </c:pt>
                <c:pt idx="418" formatCode="General">
                  <c:v>4.0574812271118303E-2</c:v>
                </c:pt>
                <c:pt idx="419" formatCode="General">
                  <c:v>4.0674812271118299E-2</c:v>
                </c:pt>
                <c:pt idx="420" formatCode="General">
                  <c:v>4.0774812271118302E-2</c:v>
                </c:pt>
                <c:pt idx="421" formatCode="General">
                  <c:v>4.0874812271118298E-2</c:v>
                </c:pt>
                <c:pt idx="422" formatCode="General">
                  <c:v>4.0974812271118301E-2</c:v>
                </c:pt>
                <c:pt idx="423" formatCode="General">
                  <c:v>4.1074812271118297E-2</c:v>
                </c:pt>
                <c:pt idx="424" formatCode="General">
                  <c:v>4.11748122711183E-2</c:v>
                </c:pt>
                <c:pt idx="425" formatCode="General">
                  <c:v>4.1274812271118302E-2</c:v>
                </c:pt>
                <c:pt idx="426" formatCode="General">
                  <c:v>4.1374812271118298E-2</c:v>
                </c:pt>
                <c:pt idx="427" formatCode="General">
                  <c:v>4.1474812271118301E-2</c:v>
                </c:pt>
                <c:pt idx="428" formatCode="General">
                  <c:v>4.1574812271118297E-2</c:v>
                </c:pt>
                <c:pt idx="429" formatCode="General">
                  <c:v>4.16748122711183E-2</c:v>
                </c:pt>
                <c:pt idx="430" formatCode="General">
                  <c:v>4.1774812271118303E-2</c:v>
                </c:pt>
                <c:pt idx="431" formatCode="General">
                  <c:v>4.1874812271118299E-2</c:v>
                </c:pt>
                <c:pt idx="432" formatCode="General">
                  <c:v>4.1974812271118302E-2</c:v>
                </c:pt>
                <c:pt idx="433" formatCode="General">
                  <c:v>4.2074812271118298E-2</c:v>
                </c:pt>
                <c:pt idx="434" formatCode="General">
                  <c:v>4.21748122711183E-2</c:v>
                </c:pt>
                <c:pt idx="435" formatCode="General">
                  <c:v>4.2274812271118303E-2</c:v>
                </c:pt>
                <c:pt idx="436" formatCode="General">
                  <c:v>4.2374812271118299E-2</c:v>
                </c:pt>
                <c:pt idx="437" formatCode="General">
                  <c:v>4.2474812271118399E-2</c:v>
                </c:pt>
                <c:pt idx="438" formatCode="General">
                  <c:v>4.2574812271118402E-2</c:v>
                </c:pt>
                <c:pt idx="439" formatCode="General">
                  <c:v>4.2674812271118398E-2</c:v>
                </c:pt>
                <c:pt idx="440" formatCode="General">
                  <c:v>4.2774812271118401E-2</c:v>
                </c:pt>
                <c:pt idx="441" formatCode="General">
                  <c:v>4.2874812271118397E-2</c:v>
                </c:pt>
                <c:pt idx="442" formatCode="General">
                  <c:v>4.29748122711184E-2</c:v>
                </c:pt>
                <c:pt idx="443" formatCode="General">
                  <c:v>4.3074812271118403E-2</c:v>
                </c:pt>
                <c:pt idx="444" formatCode="General">
                  <c:v>4.3174812271118398E-2</c:v>
                </c:pt>
                <c:pt idx="445" formatCode="General">
                  <c:v>4.3274812271118401E-2</c:v>
                </c:pt>
                <c:pt idx="446" formatCode="General">
                  <c:v>4.3374812271118397E-2</c:v>
                </c:pt>
                <c:pt idx="447" formatCode="General">
                  <c:v>4.34748122711184E-2</c:v>
                </c:pt>
                <c:pt idx="448" formatCode="General">
                  <c:v>4.3574812271118403E-2</c:v>
                </c:pt>
                <c:pt idx="449" formatCode="General">
                  <c:v>4.3674812271118399E-2</c:v>
                </c:pt>
                <c:pt idx="450" formatCode="General">
                  <c:v>4.3774812271118402E-2</c:v>
                </c:pt>
                <c:pt idx="451" formatCode="General">
                  <c:v>4.3874812271118398E-2</c:v>
                </c:pt>
                <c:pt idx="452" formatCode="General">
                  <c:v>4.3974812271118401E-2</c:v>
                </c:pt>
                <c:pt idx="453" formatCode="General">
                  <c:v>4.4074812271118403E-2</c:v>
                </c:pt>
                <c:pt idx="454" formatCode="General">
                  <c:v>4.4174812271118399E-2</c:v>
                </c:pt>
                <c:pt idx="455" formatCode="General">
                  <c:v>4.4274812271118402E-2</c:v>
                </c:pt>
                <c:pt idx="456" formatCode="General">
                  <c:v>4.4374812271118398E-2</c:v>
                </c:pt>
                <c:pt idx="457" formatCode="General">
                  <c:v>4.4474812271118401E-2</c:v>
                </c:pt>
                <c:pt idx="458" formatCode="General">
                  <c:v>4.4574812271118397E-2</c:v>
                </c:pt>
                <c:pt idx="459" formatCode="General">
                  <c:v>4.46748122711184E-2</c:v>
                </c:pt>
                <c:pt idx="460" formatCode="General">
                  <c:v>4.4774812271118403E-2</c:v>
                </c:pt>
                <c:pt idx="461" formatCode="General">
                  <c:v>4.4874812271118399E-2</c:v>
                </c:pt>
                <c:pt idx="462" formatCode="General">
                  <c:v>4.4974812271118401E-2</c:v>
                </c:pt>
                <c:pt idx="463" formatCode="General">
                  <c:v>4.5074812271118397E-2</c:v>
                </c:pt>
                <c:pt idx="464" formatCode="General">
                  <c:v>4.51748122711184E-2</c:v>
                </c:pt>
                <c:pt idx="465" formatCode="General">
                  <c:v>4.5274812271118403E-2</c:v>
                </c:pt>
                <c:pt idx="466" formatCode="General">
                  <c:v>4.5374812271118399E-2</c:v>
                </c:pt>
                <c:pt idx="467" formatCode="General">
                  <c:v>4.5474812271118402E-2</c:v>
                </c:pt>
                <c:pt idx="468" formatCode="General">
                  <c:v>4.5574812271118398E-2</c:v>
                </c:pt>
                <c:pt idx="469" formatCode="General">
                  <c:v>4.5674812271118401E-2</c:v>
                </c:pt>
                <c:pt idx="470" formatCode="General">
                  <c:v>4.5774812271118397E-2</c:v>
                </c:pt>
                <c:pt idx="471" formatCode="General">
                  <c:v>4.5874812271118399E-2</c:v>
                </c:pt>
                <c:pt idx="472" formatCode="General">
                  <c:v>4.5974812271118499E-2</c:v>
                </c:pt>
                <c:pt idx="473" formatCode="General">
                  <c:v>4.6074812271118502E-2</c:v>
                </c:pt>
                <c:pt idx="474" formatCode="General">
                  <c:v>4.6174812271118498E-2</c:v>
                </c:pt>
                <c:pt idx="475" formatCode="General">
                  <c:v>4.6274812271118501E-2</c:v>
                </c:pt>
                <c:pt idx="476" formatCode="General">
                  <c:v>4.6374812271118497E-2</c:v>
                </c:pt>
                <c:pt idx="477" formatCode="General">
                  <c:v>4.64748122711185E-2</c:v>
                </c:pt>
                <c:pt idx="478" formatCode="General">
                  <c:v>4.6574812271118503E-2</c:v>
                </c:pt>
                <c:pt idx="479" formatCode="General">
                  <c:v>4.6674812271118499E-2</c:v>
                </c:pt>
                <c:pt idx="480" formatCode="General">
                  <c:v>4.6774812271118502E-2</c:v>
                </c:pt>
                <c:pt idx="481" formatCode="General">
                  <c:v>4.6874812271118498E-2</c:v>
                </c:pt>
                <c:pt idx="482" formatCode="General">
                  <c:v>4.69748122711185E-2</c:v>
                </c:pt>
                <c:pt idx="483" formatCode="General">
                  <c:v>4.7074812271118503E-2</c:v>
                </c:pt>
                <c:pt idx="484" formatCode="General">
                  <c:v>4.7174812271118499E-2</c:v>
                </c:pt>
                <c:pt idx="485" formatCode="General">
                  <c:v>4.7274812271118502E-2</c:v>
                </c:pt>
                <c:pt idx="486" formatCode="General">
                  <c:v>4.7374812271118498E-2</c:v>
                </c:pt>
                <c:pt idx="487" formatCode="General">
                  <c:v>4.7474812271118501E-2</c:v>
                </c:pt>
                <c:pt idx="488" formatCode="General">
                  <c:v>4.7574812271118497E-2</c:v>
                </c:pt>
                <c:pt idx="489" formatCode="General">
                  <c:v>4.76748122711185E-2</c:v>
                </c:pt>
                <c:pt idx="490" formatCode="General">
                  <c:v>4.7774812271118502E-2</c:v>
                </c:pt>
                <c:pt idx="491" formatCode="General">
                  <c:v>4.7874812271118498E-2</c:v>
                </c:pt>
                <c:pt idx="492" formatCode="General">
                  <c:v>4.7974812271118501E-2</c:v>
                </c:pt>
                <c:pt idx="493" formatCode="General">
                  <c:v>4.8074812271118497E-2</c:v>
                </c:pt>
                <c:pt idx="494" formatCode="General">
                  <c:v>4.81748122711185E-2</c:v>
                </c:pt>
                <c:pt idx="495" formatCode="General">
                  <c:v>4.8274812271118503E-2</c:v>
                </c:pt>
                <c:pt idx="496" formatCode="General">
                  <c:v>4.8374812271118499E-2</c:v>
                </c:pt>
                <c:pt idx="497" formatCode="General">
                  <c:v>4.8474812271118502E-2</c:v>
                </c:pt>
                <c:pt idx="498" formatCode="General">
                  <c:v>4.8574812271118498E-2</c:v>
                </c:pt>
                <c:pt idx="499" formatCode="General">
                  <c:v>4.8674812271118501E-2</c:v>
                </c:pt>
                <c:pt idx="500" formatCode="General">
                  <c:v>4.8774812271118503E-2</c:v>
                </c:pt>
                <c:pt idx="501" formatCode="General">
                  <c:v>4.8874812271118499E-2</c:v>
                </c:pt>
                <c:pt idx="502" formatCode="General">
                  <c:v>4.8974812271118502E-2</c:v>
                </c:pt>
                <c:pt idx="503" formatCode="General">
                  <c:v>4.9074812271118498E-2</c:v>
                </c:pt>
                <c:pt idx="504" formatCode="General">
                  <c:v>4.9174812271118501E-2</c:v>
                </c:pt>
                <c:pt idx="505" formatCode="General">
                  <c:v>4.9274812271118497E-2</c:v>
                </c:pt>
                <c:pt idx="506" formatCode="General">
                  <c:v>4.93748122711185E-2</c:v>
                </c:pt>
                <c:pt idx="507" formatCode="General">
                  <c:v>4.94748122711186E-2</c:v>
                </c:pt>
                <c:pt idx="508" formatCode="General">
                  <c:v>4.9574812271118603E-2</c:v>
                </c:pt>
                <c:pt idx="509" formatCode="General">
                  <c:v>4.9674812271118599E-2</c:v>
                </c:pt>
                <c:pt idx="510" formatCode="General">
                  <c:v>4.9774812271118601E-2</c:v>
                </c:pt>
                <c:pt idx="511" formatCode="General">
                  <c:v>4.9874812271118597E-2</c:v>
                </c:pt>
                <c:pt idx="512" formatCode="General">
                  <c:v>4.99748122711186E-2</c:v>
                </c:pt>
                <c:pt idx="513" formatCode="General">
                  <c:v>5.0074812271118603E-2</c:v>
                </c:pt>
                <c:pt idx="514" formatCode="General">
                  <c:v>5.0174812271118599E-2</c:v>
                </c:pt>
                <c:pt idx="515" formatCode="General">
                  <c:v>5.0274812271118602E-2</c:v>
                </c:pt>
                <c:pt idx="516" formatCode="General">
                  <c:v>5.0374812271118598E-2</c:v>
                </c:pt>
                <c:pt idx="517" formatCode="General">
                  <c:v>5.0474812271118601E-2</c:v>
                </c:pt>
                <c:pt idx="518" formatCode="General">
                  <c:v>5.0574812271118597E-2</c:v>
                </c:pt>
                <c:pt idx="519" formatCode="General">
                  <c:v>5.0674812271118599E-2</c:v>
                </c:pt>
                <c:pt idx="520" formatCode="General">
                  <c:v>5.0774812271118602E-2</c:v>
                </c:pt>
                <c:pt idx="521" formatCode="General">
                  <c:v>5.0874812271118598E-2</c:v>
                </c:pt>
                <c:pt idx="522" formatCode="General">
                  <c:v>5.0974812271118601E-2</c:v>
                </c:pt>
                <c:pt idx="523" formatCode="General">
                  <c:v>5.1074812271118597E-2</c:v>
                </c:pt>
                <c:pt idx="524" formatCode="General">
                  <c:v>5.11748122711186E-2</c:v>
                </c:pt>
                <c:pt idx="525" formatCode="General">
                  <c:v>5.1274812271118603E-2</c:v>
                </c:pt>
                <c:pt idx="526" formatCode="General">
                  <c:v>5.1374812271118599E-2</c:v>
                </c:pt>
                <c:pt idx="527" formatCode="General">
                  <c:v>5.1474812271118602E-2</c:v>
                </c:pt>
                <c:pt idx="528" formatCode="General">
                  <c:v>5.1574812271118597E-2</c:v>
                </c:pt>
                <c:pt idx="529" formatCode="General">
                  <c:v>5.16748122711186E-2</c:v>
                </c:pt>
                <c:pt idx="530" formatCode="General">
                  <c:v>5.1774812271118603E-2</c:v>
                </c:pt>
                <c:pt idx="531" formatCode="General">
                  <c:v>5.1874812271118599E-2</c:v>
                </c:pt>
                <c:pt idx="532" formatCode="General">
                  <c:v>5.1974812271118602E-2</c:v>
                </c:pt>
                <c:pt idx="533" formatCode="General">
                  <c:v>5.2074812271118598E-2</c:v>
                </c:pt>
                <c:pt idx="534" formatCode="General">
                  <c:v>5.2174812271118601E-2</c:v>
                </c:pt>
                <c:pt idx="535" formatCode="General">
                  <c:v>5.2274812271118597E-2</c:v>
                </c:pt>
                <c:pt idx="536" formatCode="General">
                  <c:v>5.23748122711186E-2</c:v>
                </c:pt>
                <c:pt idx="537" formatCode="General">
                  <c:v>5.2474812271118602E-2</c:v>
                </c:pt>
                <c:pt idx="538" formatCode="General">
                  <c:v>5.2574812271118598E-2</c:v>
                </c:pt>
                <c:pt idx="539" formatCode="General">
                  <c:v>5.2674812271118601E-2</c:v>
                </c:pt>
                <c:pt idx="540" formatCode="General">
                  <c:v>5.2774812271118597E-2</c:v>
                </c:pt>
                <c:pt idx="541" formatCode="General">
                  <c:v>5.28748122711186E-2</c:v>
                </c:pt>
                <c:pt idx="542" formatCode="General">
                  <c:v>5.29748122711187E-2</c:v>
                </c:pt>
                <c:pt idx="543" formatCode="General">
                  <c:v>5.3074812271118703E-2</c:v>
                </c:pt>
                <c:pt idx="544" formatCode="General">
                  <c:v>5.3174812271118699E-2</c:v>
                </c:pt>
                <c:pt idx="545" formatCode="General">
                  <c:v>5.3274812271118702E-2</c:v>
                </c:pt>
                <c:pt idx="546" formatCode="General">
                  <c:v>5.3374812271118698E-2</c:v>
                </c:pt>
                <c:pt idx="547" formatCode="General">
                  <c:v>5.34748122711187E-2</c:v>
                </c:pt>
                <c:pt idx="548" formatCode="General">
                  <c:v>5.3574812271118703E-2</c:v>
                </c:pt>
                <c:pt idx="549" formatCode="General">
                  <c:v>5.3674812271118699E-2</c:v>
                </c:pt>
                <c:pt idx="550" formatCode="General">
                  <c:v>5.3774812271118702E-2</c:v>
                </c:pt>
                <c:pt idx="551" formatCode="General">
                  <c:v>5.3874812271118698E-2</c:v>
                </c:pt>
                <c:pt idx="552" formatCode="General">
                  <c:v>5.3974812271118701E-2</c:v>
                </c:pt>
                <c:pt idx="553" formatCode="General">
                  <c:v>5.4074812271118697E-2</c:v>
                </c:pt>
                <c:pt idx="554" formatCode="General">
                  <c:v>5.41748122711187E-2</c:v>
                </c:pt>
                <c:pt idx="555" formatCode="General">
                  <c:v>5.4274812271118703E-2</c:v>
                </c:pt>
                <c:pt idx="556" formatCode="General">
                  <c:v>5.4374812271118698E-2</c:v>
                </c:pt>
                <c:pt idx="557" formatCode="General">
                  <c:v>5.4474812271118701E-2</c:v>
                </c:pt>
                <c:pt idx="558" formatCode="General">
                  <c:v>5.4574812271118697E-2</c:v>
                </c:pt>
                <c:pt idx="559" formatCode="General">
                  <c:v>5.46748122711187E-2</c:v>
                </c:pt>
                <c:pt idx="560" formatCode="General">
                  <c:v>5.4774812271118703E-2</c:v>
                </c:pt>
                <c:pt idx="561" formatCode="General">
                  <c:v>5.4874812271118699E-2</c:v>
                </c:pt>
                <c:pt idx="562" formatCode="General">
                  <c:v>5.4974812271118702E-2</c:v>
                </c:pt>
                <c:pt idx="563" formatCode="General">
                  <c:v>5.5074812271118698E-2</c:v>
                </c:pt>
                <c:pt idx="564" formatCode="General">
                  <c:v>5.5174812271118701E-2</c:v>
                </c:pt>
                <c:pt idx="565" formatCode="General">
                  <c:v>5.5274812271118703E-2</c:v>
                </c:pt>
                <c:pt idx="566" formatCode="General">
                  <c:v>5.5374812271118699E-2</c:v>
                </c:pt>
                <c:pt idx="567" formatCode="General">
                  <c:v>5.5474812271118702E-2</c:v>
                </c:pt>
                <c:pt idx="568" formatCode="General">
                  <c:v>5.5574812271118698E-2</c:v>
                </c:pt>
                <c:pt idx="569" formatCode="General">
                  <c:v>5.5674812271118701E-2</c:v>
                </c:pt>
                <c:pt idx="570" formatCode="General">
                  <c:v>5.5774812271118697E-2</c:v>
                </c:pt>
                <c:pt idx="571" formatCode="General">
                  <c:v>5.58748122711187E-2</c:v>
                </c:pt>
                <c:pt idx="572" formatCode="General">
                  <c:v>5.5974812271118703E-2</c:v>
                </c:pt>
                <c:pt idx="573" formatCode="General">
                  <c:v>5.6074812271118699E-2</c:v>
                </c:pt>
                <c:pt idx="574" formatCode="General">
                  <c:v>5.6174812271118701E-2</c:v>
                </c:pt>
                <c:pt idx="575" formatCode="General">
                  <c:v>5.6274812271118697E-2</c:v>
                </c:pt>
                <c:pt idx="576" formatCode="General">
                  <c:v>5.63748122711187E-2</c:v>
                </c:pt>
                <c:pt idx="577" formatCode="General">
                  <c:v>5.64748122711188E-2</c:v>
                </c:pt>
                <c:pt idx="578" formatCode="General">
                  <c:v>5.6574812271118803E-2</c:v>
                </c:pt>
                <c:pt idx="579" formatCode="General">
                  <c:v>5.6674812271118799E-2</c:v>
                </c:pt>
                <c:pt idx="580" formatCode="General">
                  <c:v>5.6774812271118802E-2</c:v>
                </c:pt>
                <c:pt idx="581" formatCode="General">
                  <c:v>5.6874812271118798E-2</c:v>
                </c:pt>
                <c:pt idx="582" formatCode="General">
                  <c:v>5.6974812271118801E-2</c:v>
                </c:pt>
                <c:pt idx="583" formatCode="General">
                  <c:v>5.7074812271118797E-2</c:v>
                </c:pt>
                <c:pt idx="584" formatCode="General">
                  <c:v>5.7174812271118799E-2</c:v>
                </c:pt>
                <c:pt idx="585" formatCode="General">
                  <c:v>5.7274812271118802E-2</c:v>
                </c:pt>
                <c:pt idx="586" formatCode="General">
                  <c:v>5.7374812271118798E-2</c:v>
                </c:pt>
                <c:pt idx="587" formatCode="General">
                  <c:v>5.7474812271118801E-2</c:v>
                </c:pt>
                <c:pt idx="588" formatCode="General">
                  <c:v>5.7574812271118797E-2</c:v>
                </c:pt>
                <c:pt idx="589" formatCode="General">
                  <c:v>5.76748122711188E-2</c:v>
                </c:pt>
                <c:pt idx="590" formatCode="General">
                  <c:v>5.7774812271118803E-2</c:v>
                </c:pt>
                <c:pt idx="591" formatCode="General">
                  <c:v>5.7874812271118799E-2</c:v>
                </c:pt>
                <c:pt idx="592" formatCode="General">
                  <c:v>5.7974812271118802E-2</c:v>
                </c:pt>
                <c:pt idx="593" formatCode="General">
                  <c:v>5.8074812271118798E-2</c:v>
                </c:pt>
                <c:pt idx="594" formatCode="General">
                  <c:v>5.81748122711188E-2</c:v>
                </c:pt>
                <c:pt idx="595" formatCode="General">
                  <c:v>5.8274812271118803E-2</c:v>
                </c:pt>
                <c:pt idx="596" formatCode="General">
                  <c:v>5.8374812271118799E-2</c:v>
                </c:pt>
                <c:pt idx="597" formatCode="General">
                  <c:v>5.8474812271118802E-2</c:v>
                </c:pt>
                <c:pt idx="598" formatCode="General">
                  <c:v>5.8574812271118798E-2</c:v>
                </c:pt>
                <c:pt idx="599" formatCode="General">
                  <c:v>5.8674812271118801E-2</c:v>
                </c:pt>
                <c:pt idx="600" formatCode="General">
                  <c:v>5.8774812271118797E-2</c:v>
                </c:pt>
                <c:pt idx="601" formatCode="General">
                  <c:v>5.88748122711188E-2</c:v>
                </c:pt>
                <c:pt idx="602" formatCode="General">
                  <c:v>5.8974812271118802E-2</c:v>
                </c:pt>
                <c:pt idx="603" formatCode="General">
                  <c:v>5.9074812271118798E-2</c:v>
                </c:pt>
                <c:pt idx="604" formatCode="General">
                  <c:v>5.9174812271118801E-2</c:v>
                </c:pt>
                <c:pt idx="605" formatCode="General">
                  <c:v>5.9274812271118797E-2</c:v>
                </c:pt>
                <c:pt idx="606" formatCode="General">
                  <c:v>5.93748122711188E-2</c:v>
                </c:pt>
                <c:pt idx="607" formatCode="General">
                  <c:v>5.9474812271118803E-2</c:v>
                </c:pt>
                <c:pt idx="608" formatCode="General">
                  <c:v>5.9574812271118799E-2</c:v>
                </c:pt>
                <c:pt idx="609" formatCode="General">
                  <c:v>5.9674812271118802E-2</c:v>
                </c:pt>
                <c:pt idx="610" formatCode="General">
                  <c:v>5.9774812271118798E-2</c:v>
                </c:pt>
                <c:pt idx="611" formatCode="General">
                  <c:v>5.98748122711188E-2</c:v>
                </c:pt>
                <c:pt idx="612" formatCode="General">
                  <c:v>5.9974812271118901E-2</c:v>
                </c:pt>
                <c:pt idx="613" formatCode="General">
                  <c:v>6.0074812271118903E-2</c:v>
                </c:pt>
                <c:pt idx="614" formatCode="General">
                  <c:v>6.0174812271118899E-2</c:v>
                </c:pt>
                <c:pt idx="615" formatCode="General">
                  <c:v>6.0274812271118902E-2</c:v>
                </c:pt>
                <c:pt idx="616" formatCode="General">
                  <c:v>6.0374812271118898E-2</c:v>
                </c:pt>
                <c:pt idx="617" formatCode="General">
                  <c:v>6.0474812271118901E-2</c:v>
                </c:pt>
                <c:pt idx="618" formatCode="General">
                  <c:v>6.0574812271118897E-2</c:v>
                </c:pt>
                <c:pt idx="619" formatCode="General">
                  <c:v>6.06748122711189E-2</c:v>
                </c:pt>
                <c:pt idx="620" formatCode="General">
                  <c:v>6.0774812271118903E-2</c:v>
                </c:pt>
                <c:pt idx="621" formatCode="General">
                  <c:v>6.0874812271118899E-2</c:v>
                </c:pt>
                <c:pt idx="622" formatCode="General">
                  <c:v>6.0974812271118901E-2</c:v>
                </c:pt>
                <c:pt idx="623" formatCode="General">
                  <c:v>6.1074812271118897E-2</c:v>
                </c:pt>
                <c:pt idx="624" formatCode="General">
                  <c:v>6.11748122711189E-2</c:v>
                </c:pt>
                <c:pt idx="625" formatCode="General">
                  <c:v>6.1274812271118903E-2</c:v>
                </c:pt>
                <c:pt idx="626" formatCode="General">
                  <c:v>6.1374812271118899E-2</c:v>
                </c:pt>
                <c:pt idx="627" formatCode="General">
                  <c:v>6.1474812271118902E-2</c:v>
                </c:pt>
                <c:pt idx="628" formatCode="General">
                  <c:v>6.1574812271118898E-2</c:v>
                </c:pt>
                <c:pt idx="629" formatCode="General">
                  <c:v>6.1674812271118901E-2</c:v>
                </c:pt>
                <c:pt idx="630" formatCode="General">
                  <c:v>6.1774812271118897E-2</c:v>
                </c:pt>
                <c:pt idx="631" formatCode="General">
                  <c:v>6.1874812271118899E-2</c:v>
                </c:pt>
                <c:pt idx="632" formatCode="General">
                  <c:v>6.1974812271118902E-2</c:v>
                </c:pt>
                <c:pt idx="633" formatCode="General">
                  <c:v>6.2074812271118898E-2</c:v>
                </c:pt>
                <c:pt idx="634" formatCode="General">
                  <c:v>6.2174812271118901E-2</c:v>
                </c:pt>
                <c:pt idx="635" formatCode="General">
                  <c:v>6.2274812271118897E-2</c:v>
                </c:pt>
                <c:pt idx="636" formatCode="General">
                  <c:v>6.23748122711189E-2</c:v>
                </c:pt>
                <c:pt idx="637" formatCode="General">
                  <c:v>6.2474812271118903E-2</c:v>
                </c:pt>
                <c:pt idx="638" formatCode="General">
                  <c:v>6.2574812271118899E-2</c:v>
                </c:pt>
                <c:pt idx="639" formatCode="General">
                  <c:v>6.2674812271118902E-2</c:v>
                </c:pt>
                <c:pt idx="640" formatCode="General">
                  <c:v>6.2774812271118904E-2</c:v>
                </c:pt>
                <c:pt idx="641" formatCode="General">
                  <c:v>6.2874812271118893E-2</c:v>
                </c:pt>
                <c:pt idx="642" formatCode="General">
                  <c:v>6.2974812271118896E-2</c:v>
                </c:pt>
                <c:pt idx="643" formatCode="General">
                  <c:v>6.3074812271118899E-2</c:v>
                </c:pt>
                <c:pt idx="644" formatCode="General">
                  <c:v>6.3174812271118902E-2</c:v>
                </c:pt>
                <c:pt idx="645" formatCode="General">
                  <c:v>6.3274812271118905E-2</c:v>
                </c:pt>
                <c:pt idx="646" formatCode="General">
                  <c:v>6.3374812271118894E-2</c:v>
                </c:pt>
                <c:pt idx="647" formatCode="General">
                  <c:v>6.3474812271118994E-2</c:v>
                </c:pt>
                <c:pt idx="648" formatCode="General">
                  <c:v>6.3574812271118997E-2</c:v>
                </c:pt>
                <c:pt idx="649" formatCode="General">
                  <c:v>6.3674812271119E-2</c:v>
                </c:pt>
                <c:pt idx="650" formatCode="General">
                  <c:v>6.3774812271119002E-2</c:v>
                </c:pt>
                <c:pt idx="651" formatCode="General">
                  <c:v>6.3874812271119005E-2</c:v>
                </c:pt>
                <c:pt idx="652" formatCode="General">
                  <c:v>6.3974812271118994E-2</c:v>
                </c:pt>
                <c:pt idx="653" formatCode="General">
                  <c:v>6.4074812271118997E-2</c:v>
                </c:pt>
                <c:pt idx="654" formatCode="General">
                  <c:v>6.4174812271119E-2</c:v>
                </c:pt>
                <c:pt idx="655" formatCode="General">
                  <c:v>6.4274812271119003E-2</c:v>
                </c:pt>
                <c:pt idx="656" formatCode="General">
                  <c:v>6.4374812271119006E-2</c:v>
                </c:pt>
                <c:pt idx="657" formatCode="General">
                  <c:v>6.4474812271118995E-2</c:v>
                </c:pt>
                <c:pt idx="658" formatCode="General">
                  <c:v>6.4574812271118998E-2</c:v>
                </c:pt>
                <c:pt idx="659" formatCode="General">
                  <c:v>6.4674812271119E-2</c:v>
                </c:pt>
                <c:pt idx="660" formatCode="General">
                  <c:v>6.4774812271119003E-2</c:v>
                </c:pt>
                <c:pt idx="661" formatCode="General">
                  <c:v>6.4874812271119006E-2</c:v>
                </c:pt>
                <c:pt idx="662" formatCode="General">
                  <c:v>6.4974812271118995E-2</c:v>
                </c:pt>
                <c:pt idx="663" formatCode="General">
                  <c:v>6.5074812271118998E-2</c:v>
                </c:pt>
                <c:pt idx="664" formatCode="General">
                  <c:v>6.5174812271119001E-2</c:v>
                </c:pt>
                <c:pt idx="665" formatCode="General">
                  <c:v>6.5274812271119004E-2</c:v>
                </c:pt>
                <c:pt idx="666" formatCode="General">
                  <c:v>6.5374812271119007E-2</c:v>
                </c:pt>
                <c:pt idx="667" formatCode="General">
                  <c:v>6.5474812271118996E-2</c:v>
                </c:pt>
                <c:pt idx="668" formatCode="General">
                  <c:v>6.5574812271118998E-2</c:v>
                </c:pt>
                <c:pt idx="669" formatCode="General">
                  <c:v>6.5674812271119001E-2</c:v>
                </c:pt>
                <c:pt idx="670" formatCode="General">
                  <c:v>6.5774812271119004E-2</c:v>
                </c:pt>
                <c:pt idx="671" formatCode="General">
                  <c:v>6.5874812271118993E-2</c:v>
                </c:pt>
                <c:pt idx="672" formatCode="General">
                  <c:v>6.5974812271118996E-2</c:v>
                </c:pt>
                <c:pt idx="673" formatCode="General">
                  <c:v>6.6074812271118999E-2</c:v>
                </c:pt>
                <c:pt idx="674" formatCode="General">
                  <c:v>6.6174812271119002E-2</c:v>
                </c:pt>
                <c:pt idx="675" formatCode="General">
                  <c:v>6.6274812271119005E-2</c:v>
                </c:pt>
                <c:pt idx="676" formatCode="General">
                  <c:v>6.6374812271118994E-2</c:v>
                </c:pt>
                <c:pt idx="677" formatCode="General">
                  <c:v>6.6474812271118996E-2</c:v>
                </c:pt>
                <c:pt idx="678" formatCode="General">
                  <c:v>6.6574812271118999E-2</c:v>
                </c:pt>
                <c:pt idx="679" formatCode="General">
                  <c:v>6.6674812271119002E-2</c:v>
                </c:pt>
                <c:pt idx="680" formatCode="General">
                  <c:v>6.6774812271119005E-2</c:v>
                </c:pt>
                <c:pt idx="681" formatCode="General">
                  <c:v>6.6874812271119105E-2</c:v>
                </c:pt>
                <c:pt idx="682" formatCode="General">
                  <c:v>6.6974812271119094E-2</c:v>
                </c:pt>
                <c:pt idx="683" formatCode="General">
                  <c:v>6.7074812271119097E-2</c:v>
                </c:pt>
                <c:pt idx="684" formatCode="General">
                  <c:v>6.71748122711191E-2</c:v>
                </c:pt>
                <c:pt idx="685" formatCode="General">
                  <c:v>6.7274812271119103E-2</c:v>
                </c:pt>
                <c:pt idx="686" formatCode="General">
                  <c:v>6.7374812271119106E-2</c:v>
                </c:pt>
                <c:pt idx="687" formatCode="General">
                  <c:v>6.7474812271119095E-2</c:v>
                </c:pt>
                <c:pt idx="688" formatCode="General">
                  <c:v>6.7574812271119097E-2</c:v>
                </c:pt>
                <c:pt idx="689" formatCode="General">
                  <c:v>6.76748122711191E-2</c:v>
                </c:pt>
                <c:pt idx="690" formatCode="General">
                  <c:v>6.7774812271119103E-2</c:v>
                </c:pt>
                <c:pt idx="691" formatCode="General">
                  <c:v>6.7874812271119106E-2</c:v>
                </c:pt>
                <c:pt idx="692" formatCode="General">
                  <c:v>6.7974812271119095E-2</c:v>
                </c:pt>
                <c:pt idx="693" formatCode="General">
                  <c:v>6.8074812271119098E-2</c:v>
                </c:pt>
                <c:pt idx="694" formatCode="General">
                  <c:v>6.8174812271119101E-2</c:v>
                </c:pt>
                <c:pt idx="695" formatCode="General">
                  <c:v>6.8274812271119104E-2</c:v>
                </c:pt>
                <c:pt idx="696" formatCode="General">
                  <c:v>6.8374812271119106E-2</c:v>
                </c:pt>
                <c:pt idx="697" formatCode="General">
                  <c:v>6.8474812271119095E-2</c:v>
                </c:pt>
                <c:pt idx="698" formatCode="General">
                  <c:v>6.8574812271119098E-2</c:v>
                </c:pt>
                <c:pt idx="699" formatCode="General">
                  <c:v>6.8674812271119101E-2</c:v>
                </c:pt>
                <c:pt idx="700" formatCode="General">
                  <c:v>6.8774812271119104E-2</c:v>
                </c:pt>
                <c:pt idx="701" formatCode="General">
                  <c:v>6.8874812271119107E-2</c:v>
                </c:pt>
                <c:pt idx="702" formatCode="General">
                  <c:v>6.8974812271119096E-2</c:v>
                </c:pt>
                <c:pt idx="703" formatCode="General">
                  <c:v>6.9074812271119099E-2</c:v>
                </c:pt>
                <c:pt idx="704" formatCode="General">
                  <c:v>6.9174812271119102E-2</c:v>
                </c:pt>
                <c:pt idx="705" formatCode="General">
                  <c:v>6.9274812271119104E-2</c:v>
                </c:pt>
                <c:pt idx="706" formatCode="General">
                  <c:v>6.9374812271119093E-2</c:v>
                </c:pt>
                <c:pt idx="707" formatCode="General">
                  <c:v>6.9474812271119096E-2</c:v>
                </c:pt>
                <c:pt idx="708" formatCode="General">
                  <c:v>6.9574812271119099E-2</c:v>
                </c:pt>
                <c:pt idx="709" formatCode="General">
                  <c:v>6.9674812271119102E-2</c:v>
                </c:pt>
                <c:pt idx="710" formatCode="General">
                  <c:v>6.9774812271119105E-2</c:v>
                </c:pt>
                <c:pt idx="711" formatCode="General">
                  <c:v>6.9874812271119094E-2</c:v>
                </c:pt>
                <c:pt idx="712" formatCode="General">
                  <c:v>6.9974812271119097E-2</c:v>
                </c:pt>
                <c:pt idx="713" formatCode="General">
                  <c:v>7.00748122711191E-2</c:v>
                </c:pt>
                <c:pt idx="714" formatCode="General">
                  <c:v>7.0174812271119102E-2</c:v>
                </c:pt>
                <c:pt idx="715" formatCode="General">
                  <c:v>7.0274812271119105E-2</c:v>
                </c:pt>
                <c:pt idx="716" formatCode="General">
                  <c:v>7.0374812271119205E-2</c:v>
                </c:pt>
                <c:pt idx="717" formatCode="General">
                  <c:v>7.0474812271119194E-2</c:v>
                </c:pt>
                <c:pt idx="718" formatCode="General">
                  <c:v>7.0574812271119197E-2</c:v>
                </c:pt>
                <c:pt idx="719" formatCode="General">
                  <c:v>7.06748122711192E-2</c:v>
                </c:pt>
                <c:pt idx="720" formatCode="General">
                  <c:v>7.0774812271119203E-2</c:v>
                </c:pt>
                <c:pt idx="721" formatCode="General">
                  <c:v>7.0874812271119206E-2</c:v>
                </c:pt>
                <c:pt idx="722" formatCode="General">
                  <c:v>7.0974812271119195E-2</c:v>
                </c:pt>
                <c:pt idx="723" formatCode="General">
                  <c:v>7.1074812271119198E-2</c:v>
                </c:pt>
                <c:pt idx="724" formatCode="General">
                  <c:v>7.1174812271119201E-2</c:v>
                </c:pt>
                <c:pt idx="725" formatCode="General">
                  <c:v>7.1274812271119203E-2</c:v>
                </c:pt>
                <c:pt idx="726" formatCode="General">
                  <c:v>7.1374812271119206E-2</c:v>
                </c:pt>
                <c:pt idx="727" formatCode="General">
                  <c:v>7.1474812271119195E-2</c:v>
                </c:pt>
                <c:pt idx="728" formatCode="General">
                  <c:v>7.1574812271119198E-2</c:v>
                </c:pt>
                <c:pt idx="729" formatCode="General">
                  <c:v>7.1674812271119201E-2</c:v>
                </c:pt>
                <c:pt idx="730" formatCode="General">
                  <c:v>7.1774812271119204E-2</c:v>
                </c:pt>
                <c:pt idx="731" formatCode="General">
                  <c:v>7.1874812271119207E-2</c:v>
                </c:pt>
                <c:pt idx="732" formatCode="General">
                  <c:v>7.1974812271119196E-2</c:v>
                </c:pt>
                <c:pt idx="733" formatCode="General">
                  <c:v>7.2074812271119199E-2</c:v>
                </c:pt>
                <c:pt idx="734" formatCode="General">
                  <c:v>7.2174812271119201E-2</c:v>
                </c:pt>
                <c:pt idx="735" formatCode="General">
                  <c:v>7.2274812271119204E-2</c:v>
                </c:pt>
                <c:pt idx="736" formatCode="General">
                  <c:v>7.2374812271119193E-2</c:v>
                </c:pt>
                <c:pt idx="737" formatCode="General">
                  <c:v>7.2474812271119196E-2</c:v>
                </c:pt>
                <c:pt idx="738" formatCode="General">
                  <c:v>7.2574812271119199E-2</c:v>
                </c:pt>
                <c:pt idx="739" formatCode="General">
                  <c:v>7.2674812271119202E-2</c:v>
                </c:pt>
                <c:pt idx="740" formatCode="General">
                  <c:v>7.2774812271119205E-2</c:v>
                </c:pt>
                <c:pt idx="741" formatCode="General">
                  <c:v>7.2874812271119194E-2</c:v>
                </c:pt>
                <c:pt idx="742" formatCode="General">
                  <c:v>7.2974812271119197E-2</c:v>
                </c:pt>
                <c:pt idx="743" formatCode="General">
                  <c:v>7.3074812271119199E-2</c:v>
                </c:pt>
                <c:pt idx="744" formatCode="General">
                  <c:v>7.3174812271119202E-2</c:v>
                </c:pt>
                <c:pt idx="745" formatCode="General">
                  <c:v>7.3274812271119205E-2</c:v>
                </c:pt>
                <c:pt idx="746" formatCode="General">
                  <c:v>7.3374812271119194E-2</c:v>
                </c:pt>
                <c:pt idx="747" formatCode="General">
                  <c:v>7.3474812271119197E-2</c:v>
                </c:pt>
                <c:pt idx="748" formatCode="General">
                  <c:v>7.35748122711192E-2</c:v>
                </c:pt>
                <c:pt idx="749" formatCode="General">
                  <c:v>7.3674812271119203E-2</c:v>
                </c:pt>
                <c:pt idx="750" formatCode="General">
                  <c:v>7.3774812271119206E-2</c:v>
                </c:pt>
                <c:pt idx="751" formatCode="General">
                  <c:v>7.3874812271119306E-2</c:v>
                </c:pt>
                <c:pt idx="752" formatCode="General">
                  <c:v>7.3974812271119295E-2</c:v>
                </c:pt>
                <c:pt idx="753" formatCode="General">
                  <c:v>7.4074812271119297E-2</c:v>
                </c:pt>
                <c:pt idx="754" formatCode="General">
                  <c:v>7.41748122711193E-2</c:v>
                </c:pt>
                <c:pt idx="755" formatCode="General">
                  <c:v>7.4274812271119303E-2</c:v>
                </c:pt>
                <c:pt idx="756" formatCode="General">
                  <c:v>7.4374812271119306E-2</c:v>
                </c:pt>
                <c:pt idx="757" formatCode="General">
                  <c:v>7.4474812271119295E-2</c:v>
                </c:pt>
                <c:pt idx="758" formatCode="General">
                  <c:v>7.4574812271119298E-2</c:v>
                </c:pt>
                <c:pt idx="759" formatCode="General">
                  <c:v>7.4674812271119301E-2</c:v>
                </c:pt>
                <c:pt idx="760" formatCode="General">
                  <c:v>7.4774812271119304E-2</c:v>
                </c:pt>
                <c:pt idx="761" formatCode="General">
                  <c:v>7.4874812271119306E-2</c:v>
                </c:pt>
                <c:pt idx="762" formatCode="General">
                  <c:v>7.4974812271119295E-2</c:v>
                </c:pt>
                <c:pt idx="763" formatCode="General">
                  <c:v>7.5074812271119298E-2</c:v>
                </c:pt>
                <c:pt idx="764" formatCode="General">
                  <c:v>7.5174812271119301E-2</c:v>
                </c:pt>
                <c:pt idx="765" formatCode="General">
                  <c:v>7.5274812271119304E-2</c:v>
                </c:pt>
                <c:pt idx="766" formatCode="General">
                  <c:v>7.5374812271119307E-2</c:v>
                </c:pt>
                <c:pt idx="767" formatCode="General">
                  <c:v>7.5474812271119296E-2</c:v>
                </c:pt>
                <c:pt idx="768" formatCode="General">
                  <c:v>7.5574812271119299E-2</c:v>
                </c:pt>
                <c:pt idx="769" formatCode="General">
                  <c:v>7.5674812271119302E-2</c:v>
                </c:pt>
                <c:pt idx="770" formatCode="General">
                  <c:v>7.5774812271119305E-2</c:v>
                </c:pt>
                <c:pt idx="771" formatCode="General">
                  <c:v>7.5874812271119293E-2</c:v>
                </c:pt>
                <c:pt idx="772" formatCode="General">
                  <c:v>7.5974812271119296E-2</c:v>
                </c:pt>
                <c:pt idx="773" formatCode="General">
                  <c:v>7.6074812271119299E-2</c:v>
                </c:pt>
                <c:pt idx="774" formatCode="General">
                  <c:v>7.6174812271119302E-2</c:v>
                </c:pt>
                <c:pt idx="775" formatCode="General">
                  <c:v>7.6274812271119305E-2</c:v>
                </c:pt>
                <c:pt idx="776" formatCode="General">
                  <c:v>7.6374812271119294E-2</c:v>
                </c:pt>
                <c:pt idx="777" formatCode="General">
                  <c:v>7.6474812271119297E-2</c:v>
                </c:pt>
                <c:pt idx="778" formatCode="General">
                  <c:v>7.65748122711193E-2</c:v>
                </c:pt>
                <c:pt idx="779" formatCode="General">
                  <c:v>7.6674812271119303E-2</c:v>
                </c:pt>
                <c:pt idx="780" formatCode="General">
                  <c:v>7.6774812271119305E-2</c:v>
                </c:pt>
                <c:pt idx="781" formatCode="General">
                  <c:v>7.6874812271119294E-2</c:v>
                </c:pt>
                <c:pt idx="782" formatCode="General">
                  <c:v>7.6974812271119297E-2</c:v>
                </c:pt>
                <c:pt idx="783" formatCode="General">
                  <c:v>7.70748122711193E-2</c:v>
                </c:pt>
                <c:pt idx="784" formatCode="General">
                  <c:v>7.7174812271119303E-2</c:v>
                </c:pt>
                <c:pt idx="785" formatCode="General">
                  <c:v>7.7274812271119306E-2</c:v>
                </c:pt>
                <c:pt idx="786" formatCode="General">
                  <c:v>7.7374812271119406E-2</c:v>
                </c:pt>
                <c:pt idx="787" formatCode="General">
                  <c:v>7.7474812271119395E-2</c:v>
                </c:pt>
                <c:pt idx="788" formatCode="General">
                  <c:v>7.7574812271119398E-2</c:v>
                </c:pt>
                <c:pt idx="789" formatCode="General">
                  <c:v>7.7674812271119401E-2</c:v>
                </c:pt>
                <c:pt idx="790" formatCode="General">
                  <c:v>7.7774812271119403E-2</c:v>
                </c:pt>
                <c:pt idx="791" formatCode="General">
                  <c:v>7.7874812271119406E-2</c:v>
                </c:pt>
                <c:pt idx="792" formatCode="General">
                  <c:v>7.7974812271119395E-2</c:v>
                </c:pt>
                <c:pt idx="793" formatCode="General">
                  <c:v>7.8074812271119398E-2</c:v>
                </c:pt>
                <c:pt idx="794" formatCode="General">
                  <c:v>7.8174812271119401E-2</c:v>
                </c:pt>
                <c:pt idx="795" formatCode="General">
                  <c:v>7.8274812271119404E-2</c:v>
                </c:pt>
                <c:pt idx="796" formatCode="General">
                  <c:v>7.8374812271119407E-2</c:v>
                </c:pt>
                <c:pt idx="797" formatCode="General">
                  <c:v>7.8474812271119396E-2</c:v>
                </c:pt>
                <c:pt idx="798" formatCode="General">
                  <c:v>7.8574812271119399E-2</c:v>
                </c:pt>
                <c:pt idx="799" formatCode="General">
                  <c:v>7.8674812271119401E-2</c:v>
                </c:pt>
                <c:pt idx="800" formatCode="General">
                  <c:v>7.8774812271119404E-2</c:v>
                </c:pt>
                <c:pt idx="801" formatCode="General">
                  <c:v>7.8874812271119393E-2</c:v>
                </c:pt>
                <c:pt idx="802" formatCode="General">
                  <c:v>7.8974812271119396E-2</c:v>
                </c:pt>
                <c:pt idx="803" formatCode="General">
                  <c:v>7.9074812271119399E-2</c:v>
                </c:pt>
                <c:pt idx="804" formatCode="General">
                  <c:v>7.9174812271119402E-2</c:v>
                </c:pt>
                <c:pt idx="805" formatCode="General">
                  <c:v>7.9274812271119405E-2</c:v>
                </c:pt>
                <c:pt idx="806" formatCode="General">
                  <c:v>7.9374812271119394E-2</c:v>
                </c:pt>
                <c:pt idx="807" formatCode="General">
                  <c:v>7.9474812271119397E-2</c:v>
                </c:pt>
                <c:pt idx="808" formatCode="General">
                  <c:v>7.9574812271119399E-2</c:v>
                </c:pt>
                <c:pt idx="809" formatCode="General">
                  <c:v>7.9674812271119402E-2</c:v>
                </c:pt>
                <c:pt idx="810" formatCode="General">
                  <c:v>7.9774812271119405E-2</c:v>
                </c:pt>
                <c:pt idx="811" formatCode="General">
                  <c:v>7.9874812271119394E-2</c:v>
                </c:pt>
                <c:pt idx="812" formatCode="General">
                  <c:v>7.9974812271119397E-2</c:v>
                </c:pt>
                <c:pt idx="813" formatCode="General">
                  <c:v>8.00748122711194E-2</c:v>
                </c:pt>
                <c:pt idx="814" formatCode="General">
                  <c:v>8.0174812271119403E-2</c:v>
                </c:pt>
                <c:pt idx="815" formatCode="General">
                  <c:v>8.0274812271119406E-2</c:v>
                </c:pt>
                <c:pt idx="816" formatCode="General">
                  <c:v>8.0374812271119395E-2</c:v>
                </c:pt>
                <c:pt idx="817" formatCode="General">
                  <c:v>8.0474812271119397E-2</c:v>
                </c:pt>
                <c:pt idx="818" formatCode="General">
                  <c:v>8.05748122711194E-2</c:v>
                </c:pt>
                <c:pt idx="819" formatCode="General">
                  <c:v>8.0674812271119403E-2</c:v>
                </c:pt>
                <c:pt idx="820" formatCode="General">
                  <c:v>8.0774812271119406E-2</c:v>
                </c:pt>
                <c:pt idx="821" formatCode="General">
                  <c:v>8.0874812271119506E-2</c:v>
                </c:pt>
                <c:pt idx="822" formatCode="General">
                  <c:v>8.0974812271119495E-2</c:v>
                </c:pt>
                <c:pt idx="823" formatCode="General">
                  <c:v>8.1074812271119498E-2</c:v>
                </c:pt>
                <c:pt idx="824" formatCode="General">
                  <c:v>8.1174812271119501E-2</c:v>
                </c:pt>
                <c:pt idx="825" formatCode="General">
                  <c:v>8.1274812271119504E-2</c:v>
                </c:pt>
                <c:pt idx="826" formatCode="General">
                  <c:v>8.1374812271119507E-2</c:v>
                </c:pt>
                <c:pt idx="827" formatCode="General">
                  <c:v>8.1474812271119496E-2</c:v>
                </c:pt>
                <c:pt idx="828" formatCode="General">
                  <c:v>8.1574812271119498E-2</c:v>
                </c:pt>
                <c:pt idx="829" formatCode="General">
                  <c:v>8.1674812271119501E-2</c:v>
                </c:pt>
                <c:pt idx="830" formatCode="General">
                  <c:v>8.1774812271119504E-2</c:v>
                </c:pt>
                <c:pt idx="831" formatCode="General">
                  <c:v>8.1874812271119493E-2</c:v>
                </c:pt>
                <c:pt idx="832" formatCode="General">
                  <c:v>8.1974812271119496E-2</c:v>
                </c:pt>
                <c:pt idx="833" formatCode="General">
                  <c:v>8.2074812271119499E-2</c:v>
                </c:pt>
                <c:pt idx="834" formatCode="General">
                  <c:v>8.2174812271119502E-2</c:v>
                </c:pt>
                <c:pt idx="835" formatCode="General">
                  <c:v>8.2274812271119505E-2</c:v>
                </c:pt>
                <c:pt idx="836" formatCode="General">
                  <c:v>8.2374812271119494E-2</c:v>
                </c:pt>
                <c:pt idx="837" formatCode="General">
                  <c:v>8.2474812271119496E-2</c:v>
                </c:pt>
                <c:pt idx="838" formatCode="General">
                  <c:v>8.2574812271119499E-2</c:v>
                </c:pt>
                <c:pt idx="839" formatCode="General">
                  <c:v>8.2674812271119502E-2</c:v>
                </c:pt>
                <c:pt idx="840" formatCode="General">
                  <c:v>8.2774812271119505E-2</c:v>
                </c:pt>
                <c:pt idx="841" formatCode="General">
                  <c:v>8.2874812271119494E-2</c:v>
                </c:pt>
                <c:pt idx="842" formatCode="General">
                  <c:v>8.2974812271119497E-2</c:v>
                </c:pt>
                <c:pt idx="843" formatCode="General">
                  <c:v>8.30748122711195E-2</c:v>
                </c:pt>
                <c:pt idx="844" formatCode="General">
                  <c:v>8.3174812271119503E-2</c:v>
                </c:pt>
                <c:pt idx="845" formatCode="General">
                  <c:v>8.3274812271119505E-2</c:v>
                </c:pt>
                <c:pt idx="846" formatCode="General">
                  <c:v>8.3374812271119494E-2</c:v>
                </c:pt>
                <c:pt idx="847" formatCode="General">
                  <c:v>8.3474812271119497E-2</c:v>
                </c:pt>
                <c:pt idx="848" formatCode="General">
                  <c:v>8.35748122711195E-2</c:v>
                </c:pt>
                <c:pt idx="849" formatCode="General">
                  <c:v>8.3674812271119503E-2</c:v>
                </c:pt>
                <c:pt idx="850" formatCode="General">
                  <c:v>8.3774812271119506E-2</c:v>
                </c:pt>
                <c:pt idx="851" formatCode="General">
                  <c:v>8.3874812271119495E-2</c:v>
                </c:pt>
                <c:pt idx="852" formatCode="General">
                  <c:v>8.3974812271119498E-2</c:v>
                </c:pt>
                <c:pt idx="853" formatCode="General">
                  <c:v>8.4074812271119501E-2</c:v>
                </c:pt>
                <c:pt idx="854" formatCode="General">
                  <c:v>8.4174812271119503E-2</c:v>
                </c:pt>
                <c:pt idx="855" formatCode="General">
                  <c:v>8.4274812271119506E-2</c:v>
                </c:pt>
                <c:pt idx="856" formatCode="General">
                  <c:v>8.4374812271119606E-2</c:v>
                </c:pt>
                <c:pt idx="857" formatCode="General">
                  <c:v>8.4474812271119595E-2</c:v>
                </c:pt>
                <c:pt idx="858" formatCode="General">
                  <c:v>8.4574812271119598E-2</c:v>
                </c:pt>
                <c:pt idx="859" formatCode="General">
                  <c:v>8.4674812271119601E-2</c:v>
                </c:pt>
                <c:pt idx="860" formatCode="General">
                  <c:v>8.4774812271119604E-2</c:v>
                </c:pt>
                <c:pt idx="861" formatCode="General">
                  <c:v>8.4874812271119607E-2</c:v>
                </c:pt>
                <c:pt idx="862" formatCode="General">
                  <c:v>8.4974812271119596E-2</c:v>
                </c:pt>
                <c:pt idx="863" formatCode="General">
                  <c:v>8.5074812271119599E-2</c:v>
                </c:pt>
                <c:pt idx="864" formatCode="General">
                  <c:v>8.5174812271119602E-2</c:v>
                </c:pt>
                <c:pt idx="865" formatCode="General">
                  <c:v>8.5274812271119604E-2</c:v>
                </c:pt>
                <c:pt idx="866" formatCode="General">
                  <c:v>8.5374812271119593E-2</c:v>
                </c:pt>
                <c:pt idx="867" formatCode="General">
                  <c:v>8.5474812271119596E-2</c:v>
                </c:pt>
                <c:pt idx="868" formatCode="General">
                  <c:v>8.5574812271119599E-2</c:v>
                </c:pt>
                <c:pt idx="869" formatCode="General">
                  <c:v>8.5674812271119602E-2</c:v>
                </c:pt>
                <c:pt idx="870" formatCode="General">
                  <c:v>8.5774812271119605E-2</c:v>
                </c:pt>
                <c:pt idx="871" formatCode="General">
                  <c:v>8.5874812271119594E-2</c:v>
                </c:pt>
                <c:pt idx="872" formatCode="General">
                  <c:v>8.5974812271119597E-2</c:v>
                </c:pt>
                <c:pt idx="873" formatCode="General">
                  <c:v>8.60748122711196E-2</c:v>
                </c:pt>
                <c:pt idx="874" formatCode="General">
                  <c:v>8.6174812271119602E-2</c:v>
                </c:pt>
                <c:pt idx="875" formatCode="General">
                  <c:v>8.6274812271119605E-2</c:v>
                </c:pt>
                <c:pt idx="876" formatCode="General">
                  <c:v>8.6374812271119594E-2</c:v>
                </c:pt>
                <c:pt idx="877" formatCode="General">
                  <c:v>8.6474812271119597E-2</c:v>
                </c:pt>
                <c:pt idx="878" formatCode="General">
                  <c:v>8.65748122711196E-2</c:v>
                </c:pt>
                <c:pt idx="879" formatCode="General">
                  <c:v>8.6674812271119603E-2</c:v>
                </c:pt>
                <c:pt idx="880" formatCode="General">
                  <c:v>8.6774812271119606E-2</c:v>
                </c:pt>
                <c:pt idx="881" formatCode="General">
                  <c:v>8.6874812271119595E-2</c:v>
                </c:pt>
                <c:pt idx="882" formatCode="General">
                  <c:v>8.6974812271119598E-2</c:v>
                </c:pt>
                <c:pt idx="883" formatCode="General">
                  <c:v>8.70748122711196E-2</c:v>
                </c:pt>
                <c:pt idx="884" formatCode="General">
                  <c:v>8.7174812271119603E-2</c:v>
                </c:pt>
                <c:pt idx="885" formatCode="General">
                  <c:v>8.7274812271119606E-2</c:v>
                </c:pt>
                <c:pt idx="886" formatCode="General">
                  <c:v>8.7374812271119595E-2</c:v>
                </c:pt>
                <c:pt idx="887" formatCode="General">
                  <c:v>8.7474812271119598E-2</c:v>
                </c:pt>
                <c:pt idx="888" formatCode="General">
                  <c:v>8.7574812271119601E-2</c:v>
                </c:pt>
                <c:pt idx="889" formatCode="General">
                  <c:v>8.7674812271119604E-2</c:v>
                </c:pt>
                <c:pt idx="890" formatCode="General">
                  <c:v>8.7774812271119607E-2</c:v>
                </c:pt>
                <c:pt idx="891" formatCode="General">
                  <c:v>8.7874812271119707E-2</c:v>
                </c:pt>
                <c:pt idx="892" formatCode="General">
                  <c:v>8.7974812271119696E-2</c:v>
                </c:pt>
                <c:pt idx="893" formatCode="General">
                  <c:v>8.8074812271119698E-2</c:v>
                </c:pt>
                <c:pt idx="894" formatCode="General">
                  <c:v>8.8174812271119701E-2</c:v>
                </c:pt>
                <c:pt idx="895" formatCode="General">
                  <c:v>8.8274812271119704E-2</c:v>
                </c:pt>
                <c:pt idx="896" formatCode="General">
                  <c:v>8.8374812271119693E-2</c:v>
                </c:pt>
                <c:pt idx="897" formatCode="General">
                  <c:v>8.8474812271119696E-2</c:v>
                </c:pt>
                <c:pt idx="898" formatCode="General">
                  <c:v>8.8574812271119699E-2</c:v>
                </c:pt>
                <c:pt idx="899" formatCode="General">
                  <c:v>8.8674812271119702E-2</c:v>
                </c:pt>
                <c:pt idx="900" formatCode="General">
                  <c:v>8.8774812271119705E-2</c:v>
                </c:pt>
                <c:pt idx="901" formatCode="General">
                  <c:v>8.8874812271119694E-2</c:v>
                </c:pt>
                <c:pt idx="902" formatCode="General">
                  <c:v>8.8974812271119696E-2</c:v>
                </c:pt>
                <c:pt idx="903" formatCode="General">
                  <c:v>8.9074812271119699E-2</c:v>
                </c:pt>
                <c:pt idx="904" formatCode="General">
                  <c:v>8.9174812271119702E-2</c:v>
                </c:pt>
                <c:pt idx="905" formatCode="General">
                  <c:v>8.9274812271119705E-2</c:v>
                </c:pt>
                <c:pt idx="906" formatCode="General">
                  <c:v>8.9374812271119694E-2</c:v>
                </c:pt>
                <c:pt idx="907" formatCode="General">
                  <c:v>8.9474812271119697E-2</c:v>
                </c:pt>
                <c:pt idx="908" formatCode="General">
                  <c:v>8.95748122711197E-2</c:v>
                </c:pt>
                <c:pt idx="909" formatCode="General">
                  <c:v>8.9674812271119703E-2</c:v>
                </c:pt>
                <c:pt idx="910" formatCode="General">
                  <c:v>8.9774812271119706E-2</c:v>
                </c:pt>
                <c:pt idx="911" formatCode="General">
                  <c:v>8.9874812271119695E-2</c:v>
                </c:pt>
                <c:pt idx="912" formatCode="General">
                  <c:v>8.9974812271119697E-2</c:v>
                </c:pt>
                <c:pt idx="913" formatCode="General">
                  <c:v>9.00748122711197E-2</c:v>
                </c:pt>
                <c:pt idx="914" formatCode="General">
                  <c:v>9.0174812271119703E-2</c:v>
                </c:pt>
                <c:pt idx="915" formatCode="General">
                  <c:v>9.0274812271119706E-2</c:v>
                </c:pt>
                <c:pt idx="916" formatCode="General">
                  <c:v>9.0374812271119695E-2</c:v>
                </c:pt>
                <c:pt idx="917" formatCode="General">
                  <c:v>9.0474812271119698E-2</c:v>
                </c:pt>
                <c:pt idx="918" formatCode="General">
                  <c:v>9.0574812271119701E-2</c:v>
                </c:pt>
                <c:pt idx="919" formatCode="General">
                  <c:v>9.0674812271119704E-2</c:v>
                </c:pt>
                <c:pt idx="920" formatCode="General">
                  <c:v>9.0774812271119706E-2</c:v>
                </c:pt>
                <c:pt idx="921" formatCode="General">
                  <c:v>9.0874812271119695E-2</c:v>
                </c:pt>
                <c:pt idx="922" formatCode="General">
                  <c:v>9.0974812271119698E-2</c:v>
                </c:pt>
                <c:pt idx="923" formatCode="General">
                  <c:v>9.1074812271119701E-2</c:v>
                </c:pt>
                <c:pt idx="924" formatCode="General">
                  <c:v>9.1174812271119704E-2</c:v>
                </c:pt>
                <c:pt idx="925" formatCode="General">
                  <c:v>9.1274812271119707E-2</c:v>
                </c:pt>
                <c:pt idx="926" formatCode="General">
                  <c:v>9.1374812271119807E-2</c:v>
                </c:pt>
                <c:pt idx="927" formatCode="General">
                  <c:v>9.1474812271119796E-2</c:v>
                </c:pt>
                <c:pt idx="928" formatCode="General">
                  <c:v>9.1574812271119799E-2</c:v>
                </c:pt>
                <c:pt idx="929" formatCode="General">
                  <c:v>9.1674812271119802E-2</c:v>
                </c:pt>
                <c:pt idx="930" formatCode="General">
                  <c:v>9.1774812271119804E-2</c:v>
                </c:pt>
                <c:pt idx="931" formatCode="General">
                  <c:v>9.1874812271119793E-2</c:v>
                </c:pt>
                <c:pt idx="932" formatCode="General">
                  <c:v>9.1974812271119796E-2</c:v>
                </c:pt>
                <c:pt idx="933" formatCode="General">
                  <c:v>9.2074812271119799E-2</c:v>
                </c:pt>
                <c:pt idx="934" formatCode="General">
                  <c:v>9.2174812271119802E-2</c:v>
                </c:pt>
                <c:pt idx="935" formatCode="General">
                  <c:v>9.2274812271119805E-2</c:v>
                </c:pt>
                <c:pt idx="936" formatCode="General">
                  <c:v>9.2374812271119794E-2</c:v>
                </c:pt>
                <c:pt idx="937" formatCode="General">
                  <c:v>9.2474812271119797E-2</c:v>
                </c:pt>
                <c:pt idx="938" formatCode="General">
                  <c:v>9.25748122711198E-2</c:v>
                </c:pt>
                <c:pt idx="939" formatCode="General">
                  <c:v>9.2674812271119802E-2</c:v>
                </c:pt>
                <c:pt idx="940" formatCode="General">
                  <c:v>9.2774812271119805E-2</c:v>
                </c:pt>
                <c:pt idx="941" formatCode="General">
                  <c:v>9.2874812271119794E-2</c:v>
                </c:pt>
                <c:pt idx="942" formatCode="General">
                  <c:v>9.2974812271119797E-2</c:v>
                </c:pt>
                <c:pt idx="943" formatCode="General">
                  <c:v>9.30748122711198E-2</c:v>
                </c:pt>
                <c:pt idx="944" formatCode="General">
                  <c:v>9.3174812271119803E-2</c:v>
                </c:pt>
                <c:pt idx="945" formatCode="General">
                  <c:v>9.3274812271119806E-2</c:v>
                </c:pt>
                <c:pt idx="946" formatCode="General">
                  <c:v>9.3374812271119795E-2</c:v>
                </c:pt>
                <c:pt idx="947" formatCode="General">
                  <c:v>9.3474812271119798E-2</c:v>
                </c:pt>
                <c:pt idx="948" formatCode="General">
                  <c:v>9.35748122711198E-2</c:v>
                </c:pt>
                <c:pt idx="949" formatCode="General">
                  <c:v>9.3674812271119803E-2</c:v>
                </c:pt>
                <c:pt idx="950" formatCode="General">
                  <c:v>9.3774812271119806E-2</c:v>
                </c:pt>
                <c:pt idx="951" formatCode="General">
                  <c:v>9.3874812271119795E-2</c:v>
                </c:pt>
                <c:pt idx="952" formatCode="General">
                  <c:v>9.3974812271119798E-2</c:v>
                </c:pt>
                <c:pt idx="953" formatCode="General">
                  <c:v>9.4074812271119801E-2</c:v>
                </c:pt>
                <c:pt idx="954" formatCode="General">
                  <c:v>9.4174812271119804E-2</c:v>
                </c:pt>
                <c:pt idx="955" formatCode="General">
                  <c:v>9.4274812271119807E-2</c:v>
                </c:pt>
                <c:pt idx="956" formatCode="General">
                  <c:v>9.4374812271119796E-2</c:v>
                </c:pt>
                <c:pt idx="957" formatCode="General">
                  <c:v>9.4474812271119799E-2</c:v>
                </c:pt>
                <c:pt idx="958" formatCode="General">
                  <c:v>9.4574812271119801E-2</c:v>
                </c:pt>
                <c:pt idx="959" formatCode="General">
                  <c:v>9.4674812271119804E-2</c:v>
                </c:pt>
                <c:pt idx="960" formatCode="General">
                  <c:v>9.4774812271119793E-2</c:v>
                </c:pt>
                <c:pt idx="961" formatCode="General">
                  <c:v>9.4874812271119893E-2</c:v>
                </c:pt>
                <c:pt idx="962" formatCode="General">
                  <c:v>9.4974812271119896E-2</c:v>
                </c:pt>
                <c:pt idx="963" formatCode="General">
                  <c:v>9.5074812271119899E-2</c:v>
                </c:pt>
                <c:pt idx="964" formatCode="General">
                  <c:v>9.5174812271119902E-2</c:v>
                </c:pt>
                <c:pt idx="965" formatCode="General">
                  <c:v>9.5274812271119905E-2</c:v>
                </c:pt>
                <c:pt idx="966" formatCode="General">
                  <c:v>9.5374812271119894E-2</c:v>
                </c:pt>
                <c:pt idx="967" formatCode="General">
                  <c:v>9.5474812271119897E-2</c:v>
                </c:pt>
                <c:pt idx="968" formatCode="General">
                  <c:v>9.5574812271119899E-2</c:v>
                </c:pt>
                <c:pt idx="969" formatCode="General">
                  <c:v>9.5674812271119902E-2</c:v>
                </c:pt>
                <c:pt idx="970" formatCode="General">
                  <c:v>9.5774812271119905E-2</c:v>
                </c:pt>
                <c:pt idx="971" formatCode="General">
                  <c:v>9.5874812271119894E-2</c:v>
                </c:pt>
                <c:pt idx="972" formatCode="General">
                  <c:v>9.5974812271119897E-2</c:v>
                </c:pt>
                <c:pt idx="973" formatCode="General">
                  <c:v>9.60748122711199E-2</c:v>
                </c:pt>
                <c:pt idx="974" formatCode="General">
                  <c:v>9.6174812271119903E-2</c:v>
                </c:pt>
                <c:pt idx="975" formatCode="General">
                  <c:v>9.6274812271119906E-2</c:v>
                </c:pt>
                <c:pt idx="976" formatCode="General">
                  <c:v>9.6374812271119895E-2</c:v>
                </c:pt>
                <c:pt idx="977" formatCode="General">
                  <c:v>9.6474812271119897E-2</c:v>
                </c:pt>
                <c:pt idx="978" formatCode="General">
                  <c:v>9.65748122711199E-2</c:v>
                </c:pt>
                <c:pt idx="979" formatCode="General">
                  <c:v>9.6674812271119903E-2</c:v>
                </c:pt>
                <c:pt idx="980" formatCode="General">
                  <c:v>9.6774812271119906E-2</c:v>
                </c:pt>
                <c:pt idx="981" formatCode="General">
                  <c:v>9.6874812271119895E-2</c:v>
                </c:pt>
                <c:pt idx="982" formatCode="General">
                  <c:v>9.6974812271119898E-2</c:v>
                </c:pt>
                <c:pt idx="983" formatCode="General">
                  <c:v>9.7074812271119901E-2</c:v>
                </c:pt>
                <c:pt idx="984" formatCode="General">
                  <c:v>9.7174812271119904E-2</c:v>
                </c:pt>
                <c:pt idx="985" formatCode="General">
                  <c:v>9.7274812271119906E-2</c:v>
                </c:pt>
                <c:pt idx="986" formatCode="General">
                  <c:v>9.7374812271119895E-2</c:v>
                </c:pt>
                <c:pt idx="987" formatCode="General">
                  <c:v>9.7474812271119898E-2</c:v>
                </c:pt>
                <c:pt idx="988" formatCode="General">
                  <c:v>9.7574812271119901E-2</c:v>
                </c:pt>
                <c:pt idx="989" formatCode="General">
                  <c:v>9.7674812271119904E-2</c:v>
                </c:pt>
                <c:pt idx="990" formatCode="General">
                  <c:v>9.7774812271119907E-2</c:v>
                </c:pt>
                <c:pt idx="991" formatCode="General">
                  <c:v>9.7874812271119896E-2</c:v>
                </c:pt>
                <c:pt idx="992" formatCode="General">
                  <c:v>9.7974812271119899E-2</c:v>
                </c:pt>
                <c:pt idx="993" formatCode="General">
                  <c:v>9.8074812271119902E-2</c:v>
                </c:pt>
                <c:pt idx="994" formatCode="General">
                  <c:v>9.8174812271119904E-2</c:v>
                </c:pt>
                <c:pt idx="995" formatCode="General">
                  <c:v>9.8274812271119893E-2</c:v>
                </c:pt>
                <c:pt idx="996" formatCode="General">
                  <c:v>9.8374812271119993E-2</c:v>
                </c:pt>
                <c:pt idx="997" formatCode="General">
                  <c:v>9.8474812271119996E-2</c:v>
                </c:pt>
                <c:pt idx="998" formatCode="General">
                  <c:v>9.8574812271119999E-2</c:v>
                </c:pt>
                <c:pt idx="999" formatCode="General">
                  <c:v>9.8674812271120002E-2</c:v>
                </c:pt>
                <c:pt idx="1000" formatCode="General">
                  <c:v>9.8774812271120005E-2</c:v>
                </c:pt>
                <c:pt idx="1001" formatCode="General">
                  <c:v>9.8874812271119994E-2</c:v>
                </c:pt>
                <c:pt idx="1002" formatCode="General">
                  <c:v>9.8974812271119997E-2</c:v>
                </c:pt>
                <c:pt idx="1003" formatCode="General">
                  <c:v>9.907481227112E-2</c:v>
                </c:pt>
                <c:pt idx="1004" formatCode="General">
                  <c:v>9.9174812271120003E-2</c:v>
                </c:pt>
                <c:pt idx="1005" formatCode="General">
                  <c:v>9.9274812271120005E-2</c:v>
                </c:pt>
                <c:pt idx="1006" formatCode="General">
                  <c:v>9.9374812271119994E-2</c:v>
                </c:pt>
                <c:pt idx="1007" formatCode="General">
                  <c:v>9.9474812271119997E-2</c:v>
                </c:pt>
                <c:pt idx="1008" formatCode="General">
                  <c:v>9.957481227112E-2</c:v>
                </c:pt>
                <c:pt idx="1009" formatCode="General">
                  <c:v>9.9674812271120003E-2</c:v>
                </c:pt>
                <c:pt idx="1010" formatCode="General">
                  <c:v>9.9774812271120006E-2</c:v>
                </c:pt>
                <c:pt idx="1011" formatCode="General">
                  <c:v>9.9874812271119995E-2</c:v>
                </c:pt>
                <c:pt idx="1012" formatCode="General">
                  <c:v>9.9974812271119998E-2</c:v>
                </c:pt>
                <c:pt idx="1013" formatCode="General">
                  <c:v>0.10007481227112</c:v>
                </c:pt>
                <c:pt idx="1014" formatCode="General">
                  <c:v>0.10017481227112</c:v>
                </c:pt>
                <c:pt idx="1015" formatCode="General">
                  <c:v>0.10027481227112001</c:v>
                </c:pt>
                <c:pt idx="1016" formatCode="General">
                  <c:v>0.10037481227112</c:v>
                </c:pt>
                <c:pt idx="1017" formatCode="General">
                  <c:v>0.10047481227112</c:v>
                </c:pt>
                <c:pt idx="1018" formatCode="General">
                  <c:v>0.10057481227112</c:v>
                </c:pt>
                <c:pt idx="1019" formatCode="General">
                  <c:v>0.10067481227112</c:v>
                </c:pt>
                <c:pt idx="1020" formatCode="General">
                  <c:v>0.10077481227112001</c:v>
                </c:pt>
                <c:pt idx="1021" formatCode="General">
                  <c:v>0.10087481227112</c:v>
                </c:pt>
                <c:pt idx="1022" formatCode="General">
                  <c:v>0.10097481227112</c:v>
                </c:pt>
                <c:pt idx="1023" formatCode="General">
                  <c:v>0.10107481227112</c:v>
                </c:pt>
                <c:pt idx="1024" formatCode="General">
                  <c:v>0.10117481227112</c:v>
                </c:pt>
                <c:pt idx="1025" formatCode="General">
                  <c:v>0.10127481227111999</c:v>
                </c:pt>
                <c:pt idx="1026" formatCode="General">
                  <c:v>0.10137481227112</c:v>
                </c:pt>
                <c:pt idx="1027" formatCode="General">
                  <c:v>0.10147481227112</c:v>
                </c:pt>
                <c:pt idx="1028" formatCode="General">
                  <c:v>0.10157481227112</c:v>
                </c:pt>
                <c:pt idx="1029" formatCode="General">
                  <c:v>0.10167481227112</c:v>
                </c:pt>
                <c:pt idx="1030" formatCode="General">
                  <c:v>0.10177481227111999</c:v>
                </c:pt>
                <c:pt idx="1031" formatCode="General">
                  <c:v>0.10187481227112</c:v>
                </c:pt>
                <c:pt idx="1032" formatCode="General">
                  <c:v>0.10197481227112</c:v>
                </c:pt>
                <c:pt idx="1033" formatCode="General">
                  <c:v>0.10207481227112</c:v>
                </c:pt>
                <c:pt idx="1034" formatCode="General">
                  <c:v>0.10217481227112001</c:v>
                </c:pt>
                <c:pt idx="1035" formatCode="General">
                  <c:v>0.10227481227111999</c:v>
                </c:pt>
                <c:pt idx="1036" formatCode="General">
                  <c:v>0.10237481227112</c:v>
                </c:pt>
                <c:pt idx="1037" formatCode="General">
                  <c:v>0.10247481227112</c:v>
                </c:pt>
                <c:pt idx="1038" formatCode="General">
                  <c:v>0.10257481227112</c:v>
                </c:pt>
                <c:pt idx="1039" formatCode="General">
                  <c:v>0.10267481227112001</c:v>
                </c:pt>
                <c:pt idx="1040" formatCode="General">
                  <c:v>0.10277481227111999</c:v>
                </c:pt>
                <c:pt idx="1041" formatCode="General">
                  <c:v>0.10287481227112</c:v>
                </c:pt>
                <c:pt idx="1042" formatCode="General">
                  <c:v>0.10297481227112</c:v>
                </c:pt>
                <c:pt idx="1043" formatCode="General">
                  <c:v>0.10307481227112</c:v>
                </c:pt>
                <c:pt idx="1044" formatCode="General">
                  <c:v>0.10317481227112001</c:v>
                </c:pt>
                <c:pt idx="1045" formatCode="General">
                  <c:v>0.10327481227112</c:v>
                </c:pt>
                <c:pt idx="1046" formatCode="General">
                  <c:v>0.10337481227112</c:v>
                </c:pt>
                <c:pt idx="1047" formatCode="General">
                  <c:v>0.10347481227112</c:v>
                </c:pt>
                <c:pt idx="1048" formatCode="General">
                  <c:v>0.10357481227112</c:v>
                </c:pt>
                <c:pt idx="1049" formatCode="General">
                  <c:v>0.10367481227112001</c:v>
                </c:pt>
                <c:pt idx="1050" formatCode="General">
                  <c:v>0.10377481227112</c:v>
                </c:pt>
                <c:pt idx="1051" formatCode="General">
                  <c:v>0.10387481227112</c:v>
                </c:pt>
                <c:pt idx="1052" formatCode="General">
                  <c:v>0.10397481227112</c:v>
                </c:pt>
                <c:pt idx="1053" formatCode="General">
                  <c:v>0.10407481227112</c:v>
                </c:pt>
                <c:pt idx="1054" formatCode="General">
                  <c:v>0.10417481227111999</c:v>
                </c:pt>
                <c:pt idx="1055" formatCode="General">
                  <c:v>0.10427481227112</c:v>
                </c:pt>
                <c:pt idx="1056" formatCode="General">
                  <c:v>0.10437481227112</c:v>
                </c:pt>
                <c:pt idx="1057" formatCode="General">
                  <c:v>0.10447481227112</c:v>
                </c:pt>
                <c:pt idx="1058" formatCode="General">
                  <c:v>0.10457481227112</c:v>
                </c:pt>
                <c:pt idx="1059" formatCode="General">
                  <c:v>0.10467481227111999</c:v>
                </c:pt>
                <c:pt idx="1060" formatCode="General">
                  <c:v>0.10477481227112</c:v>
                </c:pt>
                <c:pt idx="1061" formatCode="General">
                  <c:v>0.10487481227112</c:v>
                </c:pt>
                <c:pt idx="1062" formatCode="General">
                  <c:v>0.10497481227112</c:v>
                </c:pt>
                <c:pt idx="1063" formatCode="General">
                  <c:v>0.10507481227112</c:v>
                </c:pt>
                <c:pt idx="1064" formatCode="General">
                  <c:v>0.10517481227111999</c:v>
                </c:pt>
                <c:pt idx="1065" formatCode="General">
                  <c:v>0.10527481227112</c:v>
                </c:pt>
                <c:pt idx="1066" formatCode="General">
                  <c:v>0.10537481227112</c:v>
                </c:pt>
                <c:pt idx="1067" formatCode="General">
                  <c:v>0.10547481227112</c:v>
                </c:pt>
                <c:pt idx="1068" formatCode="General">
                  <c:v>0.10557481227112001</c:v>
                </c:pt>
                <c:pt idx="1069" formatCode="General">
                  <c:v>0.10567481227111999</c:v>
                </c:pt>
                <c:pt idx="1070" formatCode="General">
                  <c:v>0.10577481227112</c:v>
                </c:pt>
                <c:pt idx="1071" formatCode="General">
                  <c:v>0.10587481227112</c:v>
                </c:pt>
                <c:pt idx="1072" formatCode="General">
                  <c:v>0.10597481227112</c:v>
                </c:pt>
                <c:pt idx="1073" formatCode="General">
                  <c:v>0.10607481227112001</c:v>
                </c:pt>
                <c:pt idx="1074" formatCode="General">
                  <c:v>0.10617481227111999</c:v>
                </c:pt>
                <c:pt idx="1075" formatCode="General">
                  <c:v>0.10627481227112</c:v>
                </c:pt>
                <c:pt idx="1076" formatCode="General">
                  <c:v>0.10637481227112</c:v>
                </c:pt>
                <c:pt idx="1077" formatCode="General">
                  <c:v>0.10647481227112</c:v>
                </c:pt>
                <c:pt idx="1078" formatCode="General">
                  <c:v>0.10657481227112001</c:v>
                </c:pt>
                <c:pt idx="1079" formatCode="General">
                  <c:v>0.10667481227112</c:v>
                </c:pt>
                <c:pt idx="1080" formatCode="General">
                  <c:v>0.10677481227112</c:v>
                </c:pt>
                <c:pt idx="1081" formatCode="General">
                  <c:v>0.10687481227112</c:v>
                </c:pt>
                <c:pt idx="1082" formatCode="General">
                  <c:v>0.10697481227112</c:v>
                </c:pt>
                <c:pt idx="1083" formatCode="General">
                  <c:v>0.10707481227112001</c:v>
                </c:pt>
                <c:pt idx="1084" formatCode="General">
                  <c:v>0.10717481227112</c:v>
                </c:pt>
                <c:pt idx="1085" formatCode="General">
                  <c:v>0.10727481227112</c:v>
                </c:pt>
                <c:pt idx="1086" formatCode="General">
                  <c:v>0.10737481227112</c:v>
                </c:pt>
                <c:pt idx="1087" formatCode="General">
                  <c:v>0.10747481227112</c:v>
                </c:pt>
                <c:pt idx="1088" formatCode="General">
                  <c:v>0.10757481227111999</c:v>
                </c:pt>
                <c:pt idx="1089" formatCode="General">
                  <c:v>0.10767481227112</c:v>
                </c:pt>
                <c:pt idx="1090" formatCode="General">
                  <c:v>0.10777481227112</c:v>
                </c:pt>
                <c:pt idx="1091" formatCode="General">
                  <c:v>0.10787481227112</c:v>
                </c:pt>
                <c:pt idx="1092" formatCode="General">
                  <c:v>0.10797481227112</c:v>
                </c:pt>
                <c:pt idx="1093" formatCode="General">
                  <c:v>0.10807481227111999</c:v>
                </c:pt>
                <c:pt idx="1094" formatCode="General">
                  <c:v>0.10817481227112</c:v>
                </c:pt>
                <c:pt idx="1095" formatCode="General">
                  <c:v>0.10827481227112</c:v>
                </c:pt>
                <c:pt idx="1096" formatCode="General">
                  <c:v>0.10837481227112</c:v>
                </c:pt>
                <c:pt idx="1097" formatCode="General">
                  <c:v>0.10847481227112001</c:v>
                </c:pt>
                <c:pt idx="1098" formatCode="General">
                  <c:v>0.10857481227111999</c:v>
                </c:pt>
                <c:pt idx="1099" formatCode="General">
                  <c:v>0.10867481227112</c:v>
                </c:pt>
                <c:pt idx="1100" formatCode="General">
                  <c:v>0.10877481227112</c:v>
                </c:pt>
                <c:pt idx="1101" formatCode="General">
                  <c:v>0.10887481227112</c:v>
                </c:pt>
                <c:pt idx="1102" formatCode="General">
                  <c:v>0.10897481227112001</c:v>
                </c:pt>
                <c:pt idx="1103" formatCode="General">
                  <c:v>0.10907481227111999</c:v>
                </c:pt>
                <c:pt idx="1104" formatCode="General">
                  <c:v>0.10917481227112</c:v>
                </c:pt>
                <c:pt idx="1105" formatCode="General">
                  <c:v>0.10927481227112</c:v>
                </c:pt>
                <c:pt idx="1106" formatCode="General">
                  <c:v>0.10937481227112</c:v>
                </c:pt>
                <c:pt idx="1107" formatCode="General">
                  <c:v>0.10947481227112001</c:v>
                </c:pt>
                <c:pt idx="1108" formatCode="General">
                  <c:v>0.10957481227112</c:v>
                </c:pt>
                <c:pt idx="1109" formatCode="General">
                  <c:v>0.10967481227112</c:v>
                </c:pt>
                <c:pt idx="1110" formatCode="General">
                  <c:v>0.10977481227112</c:v>
                </c:pt>
                <c:pt idx="1111" formatCode="General">
                  <c:v>0.10987481227112</c:v>
                </c:pt>
                <c:pt idx="1112" formatCode="General">
                  <c:v>0.10997481227112001</c:v>
                </c:pt>
                <c:pt idx="1113" formatCode="General">
                  <c:v>0.11007481227112</c:v>
                </c:pt>
                <c:pt idx="1114" formatCode="General">
                  <c:v>0.11017481227112</c:v>
                </c:pt>
                <c:pt idx="1115" formatCode="General">
                  <c:v>0.11027481227112</c:v>
                </c:pt>
                <c:pt idx="1116" formatCode="General">
                  <c:v>0.11037481227112</c:v>
                </c:pt>
                <c:pt idx="1117" formatCode="General">
                  <c:v>0.11047481227111999</c:v>
                </c:pt>
                <c:pt idx="1118" formatCode="General">
                  <c:v>0.11057481227112</c:v>
                </c:pt>
                <c:pt idx="1119" formatCode="General">
                  <c:v>0.11067481227112</c:v>
                </c:pt>
                <c:pt idx="1120" formatCode="General">
                  <c:v>0.11077481227112</c:v>
                </c:pt>
                <c:pt idx="1121" formatCode="General">
                  <c:v>0.11087481227112</c:v>
                </c:pt>
                <c:pt idx="1122" formatCode="General">
                  <c:v>0.11097481227111999</c:v>
                </c:pt>
                <c:pt idx="1123" formatCode="General">
                  <c:v>0.11107481227112</c:v>
                </c:pt>
                <c:pt idx="1124" formatCode="General">
                  <c:v>0.11117481227112</c:v>
                </c:pt>
                <c:pt idx="1125" formatCode="General">
                  <c:v>0.11127481227112</c:v>
                </c:pt>
                <c:pt idx="1126" formatCode="General">
                  <c:v>0.11137481227112001</c:v>
                </c:pt>
                <c:pt idx="1127" formatCode="General">
                  <c:v>0.11147481227111999</c:v>
                </c:pt>
                <c:pt idx="1128" formatCode="General">
                  <c:v>0.11157481227112</c:v>
                </c:pt>
                <c:pt idx="1129" formatCode="General">
                  <c:v>0.11167481227112</c:v>
                </c:pt>
                <c:pt idx="1130" formatCode="General">
                  <c:v>0.11177481227112</c:v>
                </c:pt>
                <c:pt idx="1131" formatCode="General">
                  <c:v>0.11187481227112001</c:v>
                </c:pt>
                <c:pt idx="1132" formatCode="General">
                  <c:v>0.11197481227111999</c:v>
                </c:pt>
                <c:pt idx="1133" formatCode="General">
                  <c:v>0.11207481227112</c:v>
                </c:pt>
                <c:pt idx="1134" formatCode="General">
                  <c:v>0.11217481227112</c:v>
                </c:pt>
                <c:pt idx="1135" formatCode="General">
                  <c:v>0.11227481227112</c:v>
                </c:pt>
                <c:pt idx="1136" formatCode="General">
                  <c:v>0.11237481227112001</c:v>
                </c:pt>
                <c:pt idx="1137" formatCode="General">
                  <c:v>0.11247481227111999</c:v>
                </c:pt>
                <c:pt idx="1138" formatCode="General">
                  <c:v>0.11257481227112</c:v>
                </c:pt>
                <c:pt idx="1139" formatCode="General">
                  <c:v>0.11267481227112</c:v>
                </c:pt>
                <c:pt idx="1140" formatCode="General">
                  <c:v>0.11277481227112</c:v>
                </c:pt>
                <c:pt idx="1141" formatCode="General">
                  <c:v>0.11287481227112001</c:v>
                </c:pt>
                <c:pt idx="1142" formatCode="General">
                  <c:v>0.11297481227112</c:v>
                </c:pt>
                <c:pt idx="1143" formatCode="General">
                  <c:v>0.11307481227112</c:v>
                </c:pt>
                <c:pt idx="1144" formatCode="General">
                  <c:v>0.11317481227112</c:v>
                </c:pt>
                <c:pt idx="1145" formatCode="General">
                  <c:v>0.11327481227112</c:v>
                </c:pt>
                <c:pt idx="1146" formatCode="General">
                  <c:v>0.11337481227112001</c:v>
                </c:pt>
                <c:pt idx="1147" formatCode="General">
                  <c:v>0.11347481227112</c:v>
                </c:pt>
                <c:pt idx="1148" formatCode="General">
                  <c:v>0.11357481227112</c:v>
                </c:pt>
                <c:pt idx="1149" formatCode="General">
                  <c:v>0.11367481227112</c:v>
                </c:pt>
                <c:pt idx="1150" formatCode="General">
                  <c:v>0.11377481227112</c:v>
                </c:pt>
                <c:pt idx="1151" formatCode="General">
                  <c:v>0.11387481227111999</c:v>
                </c:pt>
                <c:pt idx="1152" formatCode="General">
                  <c:v>0.11397481227112</c:v>
                </c:pt>
                <c:pt idx="1153" formatCode="General">
                  <c:v>0.11407481227112</c:v>
                </c:pt>
                <c:pt idx="1154" formatCode="General">
                  <c:v>0.11417481227112</c:v>
                </c:pt>
                <c:pt idx="1155" formatCode="General">
                  <c:v>0.11427481227112</c:v>
                </c:pt>
                <c:pt idx="1156" formatCode="General">
                  <c:v>0.11437481227111999</c:v>
                </c:pt>
                <c:pt idx="1157" formatCode="General">
                  <c:v>0.11447481227112</c:v>
                </c:pt>
                <c:pt idx="1158" formatCode="General">
                  <c:v>0.11457481227112</c:v>
                </c:pt>
                <c:pt idx="1159" formatCode="General">
                  <c:v>0.11467481227112</c:v>
                </c:pt>
                <c:pt idx="1160" formatCode="General">
                  <c:v>0.11477481227112001</c:v>
                </c:pt>
                <c:pt idx="1161" formatCode="General">
                  <c:v>0.11487481227111999</c:v>
                </c:pt>
                <c:pt idx="1162" formatCode="General">
                  <c:v>0.11497481227112</c:v>
                </c:pt>
                <c:pt idx="1163" formatCode="General">
                  <c:v>0.11507481227112</c:v>
                </c:pt>
                <c:pt idx="1164" formatCode="General">
                  <c:v>0.11517481227112</c:v>
                </c:pt>
                <c:pt idx="1165" formatCode="General">
                  <c:v>0.11527481227112001</c:v>
                </c:pt>
                <c:pt idx="1166" formatCode="General">
                  <c:v>0.11537481227111999</c:v>
                </c:pt>
                <c:pt idx="1167" formatCode="General">
                  <c:v>0.11547481227112</c:v>
                </c:pt>
                <c:pt idx="1168" formatCode="General">
                  <c:v>0.11557481227112</c:v>
                </c:pt>
                <c:pt idx="1169" formatCode="General">
                  <c:v>0.11567481227112</c:v>
                </c:pt>
                <c:pt idx="1170" formatCode="General">
                  <c:v>0.11577481227112001</c:v>
                </c:pt>
                <c:pt idx="1171" formatCode="General">
                  <c:v>0.11587481227112</c:v>
                </c:pt>
                <c:pt idx="1172" formatCode="General">
                  <c:v>0.11597481227112</c:v>
                </c:pt>
                <c:pt idx="1173" formatCode="General">
                  <c:v>0.11607481227112</c:v>
                </c:pt>
                <c:pt idx="1174" formatCode="General">
                  <c:v>0.11617481227112</c:v>
                </c:pt>
                <c:pt idx="1175" formatCode="General">
                  <c:v>0.11627481227112001</c:v>
                </c:pt>
                <c:pt idx="1176" formatCode="General">
                  <c:v>0.11637481227112</c:v>
                </c:pt>
                <c:pt idx="1177" formatCode="General">
                  <c:v>0.11647481227112</c:v>
                </c:pt>
                <c:pt idx="1178" formatCode="General">
                  <c:v>0.11657481227112</c:v>
                </c:pt>
                <c:pt idx="1179" formatCode="General">
                  <c:v>0.11667481227112</c:v>
                </c:pt>
                <c:pt idx="1180" formatCode="General">
                  <c:v>0.11677481227111999</c:v>
                </c:pt>
                <c:pt idx="1181" formatCode="General">
                  <c:v>0.11687481227112</c:v>
                </c:pt>
                <c:pt idx="1182" formatCode="General">
                  <c:v>0.11697481227112</c:v>
                </c:pt>
                <c:pt idx="1183" formatCode="General">
                  <c:v>0.11707481227112</c:v>
                </c:pt>
                <c:pt idx="1184" formatCode="General">
                  <c:v>0.11717481227112</c:v>
                </c:pt>
                <c:pt idx="1185" formatCode="General">
                  <c:v>0.11727481227111999</c:v>
                </c:pt>
                <c:pt idx="1186" formatCode="General">
                  <c:v>0.117374812271121</c:v>
                </c:pt>
                <c:pt idx="1187" formatCode="General">
                  <c:v>0.117474812271121</c:v>
                </c:pt>
                <c:pt idx="1188" formatCode="General">
                  <c:v>0.117574812271121</c:v>
                </c:pt>
                <c:pt idx="1189" formatCode="General">
                  <c:v>0.117674812271121</c:v>
                </c:pt>
                <c:pt idx="1190" formatCode="General">
                  <c:v>0.11777481227112099</c:v>
                </c:pt>
                <c:pt idx="1191" formatCode="General">
                  <c:v>0.117874812271121</c:v>
                </c:pt>
                <c:pt idx="1192" formatCode="General">
                  <c:v>0.117974812271121</c:v>
                </c:pt>
                <c:pt idx="1193" formatCode="General">
                  <c:v>0.118074812271121</c:v>
                </c:pt>
                <c:pt idx="1194" formatCode="General">
                  <c:v>0.118174812271121</c:v>
                </c:pt>
                <c:pt idx="1195" formatCode="General">
                  <c:v>0.11827481227112099</c:v>
                </c:pt>
                <c:pt idx="1196" formatCode="General">
                  <c:v>0.118374812271121</c:v>
                </c:pt>
                <c:pt idx="1197" formatCode="General">
                  <c:v>0.118474812271121</c:v>
                </c:pt>
                <c:pt idx="1198" formatCode="General">
                  <c:v>0.118574812271121</c:v>
                </c:pt>
                <c:pt idx="1199" formatCode="General">
                  <c:v>0.11867481227112101</c:v>
                </c:pt>
                <c:pt idx="1200" formatCode="General">
                  <c:v>0.11877481227112099</c:v>
                </c:pt>
                <c:pt idx="1201" formatCode="General">
                  <c:v>0.118874812271121</c:v>
                </c:pt>
                <c:pt idx="1202" formatCode="General">
                  <c:v>0.118974812271121</c:v>
                </c:pt>
                <c:pt idx="1203" formatCode="General">
                  <c:v>0.119074812271121</c:v>
                </c:pt>
                <c:pt idx="1204" formatCode="General">
                  <c:v>0.11917481227112101</c:v>
                </c:pt>
                <c:pt idx="1205" formatCode="General">
                  <c:v>0.11927481227112099</c:v>
                </c:pt>
                <c:pt idx="1206" formatCode="General">
                  <c:v>0.119374812271121</c:v>
                </c:pt>
                <c:pt idx="1207" formatCode="General">
                  <c:v>0.119474812271121</c:v>
                </c:pt>
                <c:pt idx="1208" formatCode="General">
                  <c:v>0.119574812271121</c:v>
                </c:pt>
                <c:pt idx="1209" formatCode="General">
                  <c:v>0.11967481227112101</c:v>
                </c:pt>
                <c:pt idx="1210" formatCode="General">
                  <c:v>0.119774812271121</c:v>
                </c:pt>
                <c:pt idx="1211" formatCode="General">
                  <c:v>0.119874812271121</c:v>
                </c:pt>
                <c:pt idx="1212" formatCode="General">
                  <c:v>0.119974812271121</c:v>
                </c:pt>
                <c:pt idx="1213" formatCode="General">
                  <c:v>0.120074812271121</c:v>
                </c:pt>
                <c:pt idx="1214" formatCode="General">
                  <c:v>0.12017481227112101</c:v>
                </c:pt>
                <c:pt idx="1215" formatCode="General">
                  <c:v>0.120274812271121</c:v>
                </c:pt>
                <c:pt idx="1216" formatCode="General">
                  <c:v>0.120374812271121</c:v>
                </c:pt>
                <c:pt idx="1217" formatCode="General">
                  <c:v>0.120474812271121</c:v>
                </c:pt>
                <c:pt idx="1218" formatCode="General">
                  <c:v>0.120574812271121</c:v>
                </c:pt>
                <c:pt idx="1219" formatCode="General">
                  <c:v>0.12067481227112099</c:v>
                </c:pt>
                <c:pt idx="1220" formatCode="General">
                  <c:v>0.120774812271121</c:v>
                </c:pt>
                <c:pt idx="1221" formatCode="General">
                  <c:v>0.120874812271121</c:v>
                </c:pt>
                <c:pt idx="1222" formatCode="General">
                  <c:v>0.120974812271121</c:v>
                </c:pt>
                <c:pt idx="1223" formatCode="General">
                  <c:v>0.121074812271121</c:v>
                </c:pt>
                <c:pt idx="1224" formatCode="General">
                  <c:v>0.12117481227112099</c:v>
                </c:pt>
                <c:pt idx="1225" formatCode="General">
                  <c:v>0.121274812271121</c:v>
                </c:pt>
                <c:pt idx="1226" formatCode="General">
                  <c:v>0.121374812271121</c:v>
                </c:pt>
                <c:pt idx="1227" formatCode="General">
                  <c:v>0.121474812271121</c:v>
                </c:pt>
                <c:pt idx="1228" formatCode="General">
                  <c:v>0.121574812271121</c:v>
                </c:pt>
                <c:pt idx="1229" formatCode="General">
                  <c:v>0.12167481227112099</c:v>
                </c:pt>
                <c:pt idx="1230" formatCode="General">
                  <c:v>0.121774812271121</c:v>
                </c:pt>
                <c:pt idx="1231" formatCode="General">
                  <c:v>0.121874812271121</c:v>
                </c:pt>
                <c:pt idx="1232" formatCode="General">
                  <c:v>0.121974812271121</c:v>
                </c:pt>
                <c:pt idx="1233" formatCode="General">
                  <c:v>0.12207481227112101</c:v>
                </c:pt>
                <c:pt idx="1234" formatCode="General">
                  <c:v>0.12217481227112099</c:v>
                </c:pt>
                <c:pt idx="1235" formatCode="General">
                  <c:v>0.122274812271121</c:v>
                </c:pt>
                <c:pt idx="1236" formatCode="General">
                  <c:v>0.122374812271121</c:v>
                </c:pt>
                <c:pt idx="1237" formatCode="General">
                  <c:v>0.122474812271121</c:v>
                </c:pt>
                <c:pt idx="1238" formatCode="General">
                  <c:v>0.12257481227112101</c:v>
                </c:pt>
                <c:pt idx="1239" formatCode="General">
                  <c:v>0.12267481227112099</c:v>
                </c:pt>
                <c:pt idx="1240" formatCode="General">
                  <c:v>0.122774812271121</c:v>
                </c:pt>
                <c:pt idx="1241" formatCode="General">
                  <c:v>0.122874812271121</c:v>
                </c:pt>
                <c:pt idx="1242" formatCode="General">
                  <c:v>0.122974812271121</c:v>
                </c:pt>
                <c:pt idx="1243" formatCode="General">
                  <c:v>0.12307481227112101</c:v>
                </c:pt>
                <c:pt idx="1244" formatCode="General">
                  <c:v>0.123174812271121</c:v>
                </c:pt>
                <c:pt idx="1245" formatCode="General">
                  <c:v>0.123274812271121</c:v>
                </c:pt>
                <c:pt idx="1246" formatCode="General">
                  <c:v>0.123374812271121</c:v>
                </c:pt>
                <c:pt idx="1247" formatCode="General">
                  <c:v>0.123474812271121</c:v>
                </c:pt>
                <c:pt idx="1248" formatCode="General">
                  <c:v>0.12357481227112101</c:v>
                </c:pt>
                <c:pt idx="1249" formatCode="General">
                  <c:v>0.123674812271121</c:v>
                </c:pt>
                <c:pt idx="1250" formatCode="General">
                  <c:v>0.123774812271121</c:v>
                </c:pt>
                <c:pt idx="1251" formatCode="General">
                  <c:v>0.123874812271121</c:v>
                </c:pt>
                <c:pt idx="1252" formatCode="General">
                  <c:v>0.123974812271121</c:v>
                </c:pt>
                <c:pt idx="1253" formatCode="General">
                  <c:v>0.12407481227112099</c:v>
                </c:pt>
                <c:pt idx="1254" formatCode="General">
                  <c:v>0.124174812271121</c:v>
                </c:pt>
                <c:pt idx="1255" formatCode="General">
                  <c:v>0.124274812271121</c:v>
                </c:pt>
                <c:pt idx="1256" formatCode="General">
                  <c:v>0.124374812271121</c:v>
                </c:pt>
                <c:pt idx="1257" formatCode="General">
                  <c:v>0.124474812271121</c:v>
                </c:pt>
                <c:pt idx="1258" formatCode="General">
                  <c:v>0.12457481227112099</c:v>
                </c:pt>
                <c:pt idx="1259" formatCode="General">
                  <c:v>0.124674812271121</c:v>
                </c:pt>
                <c:pt idx="1260" formatCode="General">
                  <c:v>0.124774812271121</c:v>
                </c:pt>
                <c:pt idx="1261" formatCode="General">
                  <c:v>0.124874812271121</c:v>
                </c:pt>
                <c:pt idx="1262" formatCode="General">
                  <c:v>0.12497481227112101</c:v>
                </c:pt>
                <c:pt idx="1263" formatCode="General">
                  <c:v>0.12507481227112099</c:v>
                </c:pt>
                <c:pt idx="1264" formatCode="General">
                  <c:v>0.12517481227112101</c:v>
                </c:pt>
                <c:pt idx="1265" formatCode="General">
                  <c:v>0.125274812271121</c:v>
                </c:pt>
                <c:pt idx="1266" formatCode="General">
                  <c:v>0.12537481227112099</c:v>
                </c:pt>
                <c:pt idx="1267" formatCode="General">
                  <c:v>0.12547481227112101</c:v>
                </c:pt>
                <c:pt idx="1268" formatCode="General">
                  <c:v>0.12557481227112099</c:v>
                </c:pt>
                <c:pt idx="1269" formatCode="General">
                  <c:v>0.12567481227112101</c:v>
                </c:pt>
                <c:pt idx="1270" formatCode="General">
                  <c:v>0.125774812271121</c:v>
                </c:pt>
                <c:pt idx="1271" formatCode="General">
                  <c:v>0.12587481227112099</c:v>
                </c:pt>
                <c:pt idx="1272" formatCode="General">
                  <c:v>0.12597481227112101</c:v>
                </c:pt>
                <c:pt idx="1273" formatCode="General">
                  <c:v>0.126074812271121</c:v>
                </c:pt>
                <c:pt idx="1274" formatCode="General">
                  <c:v>0.12617481227112101</c:v>
                </c:pt>
                <c:pt idx="1275" formatCode="General">
                  <c:v>0.126274812271121</c:v>
                </c:pt>
                <c:pt idx="1276" formatCode="General">
                  <c:v>0.12637481227112099</c:v>
                </c:pt>
                <c:pt idx="1277" formatCode="General">
                  <c:v>0.12647481227112101</c:v>
                </c:pt>
                <c:pt idx="1278" formatCode="General">
                  <c:v>0.126574812271121</c:v>
                </c:pt>
                <c:pt idx="1279" formatCode="General">
                  <c:v>0.12667481227112101</c:v>
                </c:pt>
                <c:pt idx="1280" formatCode="General">
                  <c:v>0.126774812271121</c:v>
                </c:pt>
                <c:pt idx="1281" formatCode="General">
                  <c:v>0.12687481227112099</c:v>
                </c:pt>
                <c:pt idx="1282" formatCode="General">
                  <c:v>0.12697481227112101</c:v>
                </c:pt>
                <c:pt idx="1283" formatCode="General">
                  <c:v>0.127074812271121</c:v>
                </c:pt>
                <c:pt idx="1284" formatCode="General">
                  <c:v>0.12717481227112001</c:v>
                </c:pt>
                <c:pt idx="1285" formatCode="General">
                  <c:v>0.12727481227112</c:v>
                </c:pt>
                <c:pt idx="1286" formatCode="General">
                  <c:v>0.12737481227111999</c:v>
                </c:pt>
                <c:pt idx="1287" formatCode="General">
                  <c:v>0.12747481227112001</c:v>
                </c:pt>
                <c:pt idx="1288" formatCode="General">
                  <c:v>0.12757481227112</c:v>
                </c:pt>
                <c:pt idx="1289" formatCode="General">
                  <c:v>0.12767481227111999</c:v>
                </c:pt>
                <c:pt idx="1290" formatCode="General">
                  <c:v>0.12777481227112</c:v>
                </c:pt>
                <c:pt idx="1291" formatCode="General">
                  <c:v>0.12787481227111999</c:v>
                </c:pt>
                <c:pt idx="1292" formatCode="General">
                  <c:v>0.12797481227112001</c:v>
                </c:pt>
                <c:pt idx="1293" formatCode="General">
                  <c:v>0.12807481227112</c:v>
                </c:pt>
                <c:pt idx="1294" formatCode="General">
                  <c:v>0.12817481227111999</c:v>
                </c:pt>
                <c:pt idx="1295" formatCode="General">
                  <c:v>0.12827481227112</c:v>
                </c:pt>
                <c:pt idx="1296" formatCode="General">
                  <c:v>0.12837481227111999</c:v>
                </c:pt>
                <c:pt idx="1297" formatCode="General">
                  <c:v>0.12847481227112001</c:v>
                </c:pt>
                <c:pt idx="1298" formatCode="General">
                  <c:v>0.12857481227112</c:v>
                </c:pt>
                <c:pt idx="1299" formatCode="General">
                  <c:v>0.12867481227111999</c:v>
                </c:pt>
                <c:pt idx="1300" formatCode="General">
                  <c:v>0.12877481227112</c:v>
                </c:pt>
                <c:pt idx="1301" formatCode="General">
                  <c:v>0.12887481227111999</c:v>
                </c:pt>
                <c:pt idx="1302" formatCode="General">
                  <c:v>0.12897481227112001</c:v>
                </c:pt>
                <c:pt idx="1303" formatCode="General">
                  <c:v>0.12907481227112</c:v>
                </c:pt>
                <c:pt idx="1304" formatCode="General">
                  <c:v>0.12917481227111999</c:v>
                </c:pt>
                <c:pt idx="1305" formatCode="General">
                  <c:v>0.12927481227112</c:v>
                </c:pt>
                <c:pt idx="1306" formatCode="General">
                  <c:v>0.12937481227111999</c:v>
                </c:pt>
                <c:pt idx="1307" formatCode="General">
                  <c:v>0.12947481227112001</c:v>
                </c:pt>
                <c:pt idx="1308" formatCode="General">
                  <c:v>0.12957481227112</c:v>
                </c:pt>
                <c:pt idx="1309" formatCode="General">
                  <c:v>0.12967481227111999</c:v>
                </c:pt>
                <c:pt idx="1310" formatCode="General">
                  <c:v>0.12977481227112</c:v>
                </c:pt>
                <c:pt idx="1311" formatCode="General">
                  <c:v>0.12987481227111999</c:v>
                </c:pt>
                <c:pt idx="1312" formatCode="General">
                  <c:v>0.12997481227112001</c:v>
                </c:pt>
                <c:pt idx="1313" formatCode="General">
                  <c:v>0.13007481227112</c:v>
                </c:pt>
                <c:pt idx="1314" formatCode="General">
                  <c:v>0.13017481227111999</c:v>
                </c:pt>
                <c:pt idx="1315" formatCode="General">
                  <c:v>0.13027481227112001</c:v>
                </c:pt>
                <c:pt idx="1316" formatCode="General">
                  <c:v>0.13037481227111999</c:v>
                </c:pt>
                <c:pt idx="1317" formatCode="General">
                  <c:v>0.13047481227112001</c:v>
                </c:pt>
                <c:pt idx="1318" formatCode="General">
                  <c:v>0.13057481227112</c:v>
                </c:pt>
                <c:pt idx="1319" formatCode="General">
                  <c:v>0.13067481227111999</c:v>
                </c:pt>
                <c:pt idx="1320" formatCode="General">
                  <c:v>0.13077481227112001</c:v>
                </c:pt>
                <c:pt idx="1321" formatCode="General">
                  <c:v>0.13087481227111999</c:v>
                </c:pt>
                <c:pt idx="1322" formatCode="General">
                  <c:v>0.13097481227112001</c:v>
                </c:pt>
                <c:pt idx="1323" formatCode="General">
                  <c:v>0.13107481227112</c:v>
                </c:pt>
                <c:pt idx="1324" formatCode="General">
                  <c:v>0.13117481227111999</c:v>
                </c:pt>
                <c:pt idx="1325" formatCode="General">
                  <c:v>0.13127481227112001</c:v>
                </c:pt>
                <c:pt idx="1326" formatCode="General">
                  <c:v>0.13137481227112</c:v>
                </c:pt>
                <c:pt idx="1327" formatCode="General">
                  <c:v>0.13147481227112001</c:v>
                </c:pt>
                <c:pt idx="1328" formatCode="General">
                  <c:v>0.13157481227112</c:v>
                </c:pt>
                <c:pt idx="1329" formatCode="General">
                  <c:v>0.13167481227111999</c:v>
                </c:pt>
                <c:pt idx="1330" formatCode="General">
                  <c:v>0.13177481227112001</c:v>
                </c:pt>
                <c:pt idx="1331" formatCode="General">
                  <c:v>0.13187481227112</c:v>
                </c:pt>
                <c:pt idx="1332" formatCode="General">
                  <c:v>0.13197481227112001</c:v>
                </c:pt>
                <c:pt idx="1333" formatCode="General">
                  <c:v>0.13207481227112</c:v>
                </c:pt>
                <c:pt idx="1334" formatCode="General">
                  <c:v>0.13217481227111999</c:v>
                </c:pt>
                <c:pt idx="1335" formatCode="General">
                  <c:v>0.13227481227112001</c:v>
                </c:pt>
                <c:pt idx="1336" formatCode="General">
                  <c:v>0.13237481227112</c:v>
                </c:pt>
                <c:pt idx="1337" formatCode="General">
                  <c:v>0.13247481227112001</c:v>
                </c:pt>
                <c:pt idx="1338" formatCode="General">
                  <c:v>0.13257481227112</c:v>
                </c:pt>
                <c:pt idx="1339" formatCode="General">
                  <c:v>0.13267481227111999</c:v>
                </c:pt>
                <c:pt idx="1340" formatCode="General">
                  <c:v>0.13277481227112001</c:v>
                </c:pt>
                <c:pt idx="1341" formatCode="General">
                  <c:v>0.13287481227112</c:v>
                </c:pt>
                <c:pt idx="1342" formatCode="General">
                  <c:v>0.13297481227112001</c:v>
                </c:pt>
                <c:pt idx="1343" formatCode="General">
                  <c:v>0.13307481227112</c:v>
                </c:pt>
                <c:pt idx="1344" formatCode="General">
                  <c:v>0.13317481227111999</c:v>
                </c:pt>
                <c:pt idx="1345" formatCode="General">
                  <c:v>0.13327481227112001</c:v>
                </c:pt>
                <c:pt idx="1346" formatCode="General">
                  <c:v>0.13337481227112</c:v>
                </c:pt>
                <c:pt idx="1347" formatCode="General">
                  <c:v>0.13347481227112001</c:v>
                </c:pt>
                <c:pt idx="1348" formatCode="General">
                  <c:v>0.13357481227112</c:v>
                </c:pt>
                <c:pt idx="1349" formatCode="General">
                  <c:v>0.13367481227111999</c:v>
                </c:pt>
                <c:pt idx="1350" formatCode="General">
                  <c:v>0.13377481227112001</c:v>
                </c:pt>
                <c:pt idx="1351" formatCode="General">
                  <c:v>0.13387481227112</c:v>
                </c:pt>
                <c:pt idx="1352" formatCode="General">
                  <c:v>0.13397481227111999</c:v>
                </c:pt>
                <c:pt idx="1353" formatCode="General">
                  <c:v>0.13407481227112</c:v>
                </c:pt>
                <c:pt idx="1354" formatCode="General">
                  <c:v>0.13417481227111999</c:v>
                </c:pt>
                <c:pt idx="1355" formatCode="General">
                  <c:v>0.13427481227112001</c:v>
                </c:pt>
                <c:pt idx="1356" formatCode="General">
                  <c:v>0.13437481227112</c:v>
                </c:pt>
                <c:pt idx="1357" formatCode="General">
                  <c:v>0.13447481227111999</c:v>
                </c:pt>
                <c:pt idx="1358" formatCode="General">
                  <c:v>0.13457481227112</c:v>
                </c:pt>
                <c:pt idx="1359" formatCode="General">
                  <c:v>0.13467481227111999</c:v>
                </c:pt>
                <c:pt idx="1360" formatCode="General">
                  <c:v>0.13477481227112001</c:v>
                </c:pt>
                <c:pt idx="1361" formatCode="General">
                  <c:v>0.13487481227112</c:v>
                </c:pt>
                <c:pt idx="1362" formatCode="General">
                  <c:v>0.13497481227111999</c:v>
                </c:pt>
                <c:pt idx="1363" formatCode="General">
                  <c:v>0.13507481227112</c:v>
                </c:pt>
                <c:pt idx="1364" formatCode="General">
                  <c:v>0.13517481227111999</c:v>
                </c:pt>
                <c:pt idx="1365" formatCode="General">
                  <c:v>0.13527481227112001</c:v>
                </c:pt>
                <c:pt idx="1366" formatCode="General">
                  <c:v>0.13537481227112</c:v>
                </c:pt>
                <c:pt idx="1367" formatCode="General">
                  <c:v>0.13547481227111999</c:v>
                </c:pt>
                <c:pt idx="1368" formatCode="General">
                  <c:v>0.13557481227112</c:v>
                </c:pt>
                <c:pt idx="1369" formatCode="General">
                  <c:v>0.13567481227111999</c:v>
                </c:pt>
                <c:pt idx="1370" formatCode="General">
                  <c:v>0.13577481227112001</c:v>
                </c:pt>
                <c:pt idx="1371" formatCode="General">
                  <c:v>0.13587481227112</c:v>
                </c:pt>
                <c:pt idx="1372" formatCode="General">
                  <c:v>0.13597481227111999</c:v>
                </c:pt>
                <c:pt idx="1373" formatCode="General">
                  <c:v>0.13607481227112</c:v>
                </c:pt>
                <c:pt idx="1374" formatCode="General">
                  <c:v>0.13617481227111899</c:v>
                </c:pt>
                <c:pt idx="1375" formatCode="General">
                  <c:v>0.13627481227111901</c:v>
                </c:pt>
                <c:pt idx="1376" formatCode="General">
                  <c:v>0.136374812271119</c:v>
                </c:pt>
                <c:pt idx="1377" formatCode="General">
                  <c:v>0.13647481227111899</c:v>
                </c:pt>
                <c:pt idx="1378" formatCode="General">
                  <c:v>0.13657481227111901</c:v>
                </c:pt>
                <c:pt idx="1379" formatCode="General">
                  <c:v>0.13667481227111899</c:v>
                </c:pt>
                <c:pt idx="1380" formatCode="General">
                  <c:v>0.13677481227111901</c:v>
                </c:pt>
                <c:pt idx="1381" formatCode="General">
                  <c:v>0.136874812271119</c:v>
                </c:pt>
                <c:pt idx="1382" formatCode="General">
                  <c:v>0.13697481227111899</c:v>
                </c:pt>
                <c:pt idx="1383" formatCode="General">
                  <c:v>0.13707481227111901</c:v>
                </c:pt>
                <c:pt idx="1384" formatCode="General">
                  <c:v>0.137174812271119</c:v>
                </c:pt>
                <c:pt idx="1385" formatCode="General">
                  <c:v>0.13727481227111901</c:v>
                </c:pt>
                <c:pt idx="1386" formatCode="General">
                  <c:v>0.137374812271119</c:v>
                </c:pt>
                <c:pt idx="1387" formatCode="General">
                  <c:v>0.13747481227111899</c:v>
                </c:pt>
                <c:pt idx="1388" formatCode="General">
                  <c:v>0.13757481227111901</c:v>
                </c:pt>
                <c:pt idx="1389" formatCode="General">
                  <c:v>0.137674812271119</c:v>
                </c:pt>
                <c:pt idx="1390" formatCode="General">
                  <c:v>0.13777481227111901</c:v>
                </c:pt>
                <c:pt idx="1391" formatCode="General">
                  <c:v>0.137874812271119</c:v>
                </c:pt>
                <c:pt idx="1392" formatCode="General">
                  <c:v>0.13797481227111899</c:v>
                </c:pt>
                <c:pt idx="1393" formatCode="General">
                  <c:v>0.13807481227111901</c:v>
                </c:pt>
                <c:pt idx="1394" formatCode="General">
                  <c:v>0.138174812271119</c:v>
                </c:pt>
                <c:pt idx="1395" formatCode="General">
                  <c:v>0.13827481227111901</c:v>
                </c:pt>
                <c:pt idx="1396" formatCode="General">
                  <c:v>0.138374812271119</c:v>
                </c:pt>
                <c:pt idx="1397" formatCode="General">
                  <c:v>0.13847481227111899</c:v>
                </c:pt>
                <c:pt idx="1398" formatCode="General">
                  <c:v>0.13857481227111901</c:v>
                </c:pt>
                <c:pt idx="1399" formatCode="General">
                  <c:v>0.138674812271119</c:v>
                </c:pt>
                <c:pt idx="1400" formatCode="General">
                  <c:v>0.13877481227111901</c:v>
                </c:pt>
                <c:pt idx="1401" formatCode="General">
                  <c:v>0.138874812271119</c:v>
                </c:pt>
                <c:pt idx="1402" formatCode="General">
                  <c:v>0.13897481227111899</c:v>
                </c:pt>
                <c:pt idx="1403" formatCode="General">
                  <c:v>0.13907481227111901</c:v>
                </c:pt>
                <c:pt idx="1404" formatCode="General">
                  <c:v>0.139174812271119</c:v>
                </c:pt>
                <c:pt idx="1405" formatCode="General">
                  <c:v>0.13927481227111899</c:v>
                </c:pt>
                <c:pt idx="1406" formatCode="General">
                  <c:v>0.139374812271119</c:v>
                </c:pt>
                <c:pt idx="1407" formatCode="General">
                  <c:v>0.13947481227111899</c:v>
                </c:pt>
                <c:pt idx="1408" formatCode="General">
                  <c:v>0.13957481227111901</c:v>
                </c:pt>
                <c:pt idx="1409" formatCode="General">
                  <c:v>0.139674812271119</c:v>
                </c:pt>
                <c:pt idx="1410" formatCode="General">
                  <c:v>0.13977481227111899</c:v>
                </c:pt>
                <c:pt idx="1411" formatCode="General">
                  <c:v>0.139874812271119</c:v>
                </c:pt>
                <c:pt idx="1412" formatCode="General">
                  <c:v>0.13997481227111899</c:v>
                </c:pt>
                <c:pt idx="1413" formatCode="General">
                  <c:v>0.14007481227111901</c:v>
                </c:pt>
                <c:pt idx="1414" formatCode="General">
                  <c:v>0.140174812271119</c:v>
                </c:pt>
                <c:pt idx="1415" formatCode="General">
                  <c:v>0.14027481227111899</c:v>
                </c:pt>
                <c:pt idx="1416" formatCode="General">
                  <c:v>0.140374812271119</c:v>
                </c:pt>
                <c:pt idx="1417" formatCode="General">
                  <c:v>0.14047481227111899</c:v>
                </c:pt>
                <c:pt idx="1418" formatCode="General">
                  <c:v>0.14057481227111901</c:v>
                </c:pt>
                <c:pt idx="1419" formatCode="General">
                  <c:v>0.140674812271119</c:v>
                </c:pt>
                <c:pt idx="1420" formatCode="General">
                  <c:v>0.14077481227111899</c:v>
                </c:pt>
                <c:pt idx="1421" formatCode="General">
                  <c:v>0.140874812271119</c:v>
                </c:pt>
                <c:pt idx="1422" formatCode="General">
                  <c:v>0.14097481227111899</c:v>
                </c:pt>
                <c:pt idx="1423" formatCode="General">
                  <c:v>0.14107481227111901</c:v>
                </c:pt>
                <c:pt idx="1424" formatCode="General">
                  <c:v>0.141174812271119</c:v>
                </c:pt>
                <c:pt idx="1425" formatCode="General">
                  <c:v>0.14127481227111899</c:v>
                </c:pt>
                <c:pt idx="1426" formatCode="General">
                  <c:v>0.141374812271119</c:v>
                </c:pt>
                <c:pt idx="1427" formatCode="General">
                  <c:v>0.14147481227111899</c:v>
                </c:pt>
                <c:pt idx="1428" formatCode="General">
                  <c:v>0.14157481227111901</c:v>
                </c:pt>
                <c:pt idx="1429" formatCode="General">
                  <c:v>0.141674812271119</c:v>
                </c:pt>
                <c:pt idx="1430" formatCode="General">
                  <c:v>0.14177481227111899</c:v>
                </c:pt>
                <c:pt idx="1431" formatCode="General">
                  <c:v>0.14187481227111901</c:v>
                </c:pt>
                <c:pt idx="1432" formatCode="General">
                  <c:v>0.14197481227111899</c:v>
                </c:pt>
                <c:pt idx="1433" formatCode="General">
                  <c:v>0.14207481227111901</c:v>
                </c:pt>
                <c:pt idx="1434" formatCode="General">
                  <c:v>0.142174812271119</c:v>
                </c:pt>
                <c:pt idx="1435" formatCode="General">
                  <c:v>0.14227481227111899</c:v>
                </c:pt>
                <c:pt idx="1436" formatCode="General">
                  <c:v>0.14237481227111901</c:v>
                </c:pt>
                <c:pt idx="1437" formatCode="General">
                  <c:v>0.14247481227111899</c:v>
                </c:pt>
                <c:pt idx="1438" formatCode="General">
                  <c:v>0.14257481227111901</c:v>
                </c:pt>
                <c:pt idx="1439" formatCode="General">
                  <c:v>0.142674812271119</c:v>
                </c:pt>
                <c:pt idx="1440" formatCode="General">
                  <c:v>0.14277481227111899</c:v>
                </c:pt>
                <c:pt idx="1441" formatCode="General">
                  <c:v>0.14287481227111901</c:v>
                </c:pt>
                <c:pt idx="1442" formatCode="General">
                  <c:v>0.142974812271119</c:v>
                </c:pt>
                <c:pt idx="1443" formatCode="General">
                  <c:v>0.14307481227111901</c:v>
                </c:pt>
                <c:pt idx="1444" formatCode="General">
                  <c:v>0.143174812271119</c:v>
                </c:pt>
                <c:pt idx="1445" formatCode="General">
                  <c:v>0.14327481227111899</c:v>
                </c:pt>
                <c:pt idx="1446" formatCode="General">
                  <c:v>0.14337481227111901</c:v>
                </c:pt>
                <c:pt idx="1447" formatCode="General">
                  <c:v>0.143474812271119</c:v>
                </c:pt>
                <c:pt idx="1448" formatCode="General">
                  <c:v>0.14357481227111901</c:v>
                </c:pt>
                <c:pt idx="1449" formatCode="General">
                  <c:v>0.143674812271119</c:v>
                </c:pt>
                <c:pt idx="1450" formatCode="General">
                  <c:v>0.14377481227111899</c:v>
                </c:pt>
                <c:pt idx="1451" formatCode="General">
                  <c:v>0.14387481227111901</c:v>
                </c:pt>
                <c:pt idx="1452" formatCode="General">
                  <c:v>0.143974812271119</c:v>
                </c:pt>
                <c:pt idx="1453" formatCode="General">
                  <c:v>0.14407481227111901</c:v>
                </c:pt>
                <c:pt idx="1454" formatCode="General">
                  <c:v>0.144174812271119</c:v>
                </c:pt>
                <c:pt idx="1455" formatCode="General">
                  <c:v>0.14427481227111899</c:v>
                </c:pt>
                <c:pt idx="1456" formatCode="General">
                  <c:v>0.14437481227111901</c:v>
                </c:pt>
                <c:pt idx="1457" formatCode="General">
                  <c:v>0.144474812271119</c:v>
                </c:pt>
                <c:pt idx="1458" formatCode="General">
                  <c:v>0.14457481227111901</c:v>
                </c:pt>
                <c:pt idx="1459" formatCode="General">
                  <c:v>0.144674812271119</c:v>
                </c:pt>
                <c:pt idx="1460" formatCode="General">
                  <c:v>0.14477481227111899</c:v>
                </c:pt>
                <c:pt idx="1461" formatCode="General">
                  <c:v>0.14487481227111901</c:v>
                </c:pt>
                <c:pt idx="1462" formatCode="General">
                  <c:v>0.144974812271119</c:v>
                </c:pt>
                <c:pt idx="1463" formatCode="General">
                  <c:v>0.14507481227111901</c:v>
                </c:pt>
                <c:pt idx="1464" formatCode="General">
                  <c:v>0.145174812271119</c:v>
                </c:pt>
                <c:pt idx="1465" formatCode="General">
                  <c:v>0.14527481227111799</c:v>
                </c:pt>
                <c:pt idx="1466" formatCode="General">
                  <c:v>0.14537481227111801</c:v>
                </c:pt>
                <c:pt idx="1467" formatCode="General">
                  <c:v>0.145474812271118</c:v>
                </c:pt>
                <c:pt idx="1468" formatCode="General">
                  <c:v>0.14557481227111799</c:v>
                </c:pt>
                <c:pt idx="1469" formatCode="General">
                  <c:v>0.145674812271118</c:v>
                </c:pt>
                <c:pt idx="1470" formatCode="General">
                  <c:v>0.14577481227111799</c:v>
                </c:pt>
                <c:pt idx="1471" formatCode="General">
                  <c:v>0.14587481227111801</c:v>
                </c:pt>
                <c:pt idx="1472" formatCode="General">
                  <c:v>0.145974812271118</c:v>
                </c:pt>
                <c:pt idx="1473" formatCode="General">
                  <c:v>0.14607481227111799</c:v>
                </c:pt>
                <c:pt idx="1474" formatCode="General">
                  <c:v>0.146174812271118</c:v>
                </c:pt>
                <c:pt idx="1475" formatCode="General">
                  <c:v>0.14627481227111799</c:v>
                </c:pt>
                <c:pt idx="1476" formatCode="General">
                  <c:v>0.14637481227111801</c:v>
                </c:pt>
                <c:pt idx="1477" formatCode="General">
                  <c:v>0.146474812271118</c:v>
                </c:pt>
                <c:pt idx="1478" formatCode="General">
                  <c:v>0.14657481227111799</c:v>
                </c:pt>
                <c:pt idx="1479" formatCode="General">
                  <c:v>0.146674812271118</c:v>
                </c:pt>
                <c:pt idx="1480" formatCode="General">
                  <c:v>0.14677481227111799</c:v>
                </c:pt>
                <c:pt idx="1481" formatCode="General">
                  <c:v>0.14687481227111801</c:v>
                </c:pt>
                <c:pt idx="1482" formatCode="General">
                  <c:v>0.146974812271118</c:v>
                </c:pt>
                <c:pt idx="1483" formatCode="General">
                  <c:v>0.14707481227111799</c:v>
                </c:pt>
                <c:pt idx="1484" formatCode="General">
                  <c:v>0.14717481227111801</c:v>
                </c:pt>
                <c:pt idx="1485" formatCode="General">
                  <c:v>0.14727481227111799</c:v>
                </c:pt>
                <c:pt idx="1486" formatCode="General">
                  <c:v>0.14737481227111801</c:v>
                </c:pt>
                <c:pt idx="1487" formatCode="General">
                  <c:v>0.147474812271118</c:v>
                </c:pt>
                <c:pt idx="1488" formatCode="General">
                  <c:v>0.14757481227111799</c:v>
                </c:pt>
                <c:pt idx="1489" formatCode="General">
                  <c:v>0.14767481227111801</c:v>
                </c:pt>
                <c:pt idx="1490" formatCode="General">
                  <c:v>0.14777481227111799</c:v>
                </c:pt>
                <c:pt idx="1491" formatCode="General">
                  <c:v>0.14787481227111801</c:v>
                </c:pt>
                <c:pt idx="1492" formatCode="General">
                  <c:v>0.147974812271118</c:v>
                </c:pt>
                <c:pt idx="1493" formatCode="General">
                  <c:v>0.14807481227111799</c:v>
                </c:pt>
                <c:pt idx="1494" formatCode="General">
                  <c:v>0.14817481227111801</c:v>
                </c:pt>
                <c:pt idx="1495" formatCode="General">
                  <c:v>0.14827481227111799</c:v>
                </c:pt>
                <c:pt idx="1496" formatCode="General">
                  <c:v>0.14837481227111801</c:v>
                </c:pt>
                <c:pt idx="1497" formatCode="General">
                  <c:v>0.148474812271118</c:v>
                </c:pt>
                <c:pt idx="1498" formatCode="General">
                  <c:v>0.14857481227111799</c:v>
                </c:pt>
                <c:pt idx="1499" formatCode="General">
                  <c:v>0.14867481227111801</c:v>
                </c:pt>
                <c:pt idx="1500" formatCode="General">
                  <c:v>0.148774812271118</c:v>
                </c:pt>
                <c:pt idx="1501" formatCode="General">
                  <c:v>0.14887481227111801</c:v>
                </c:pt>
                <c:pt idx="1502" formatCode="General">
                  <c:v>0.148974812271118</c:v>
                </c:pt>
                <c:pt idx="1503" formatCode="General">
                  <c:v>0.14907481227111799</c:v>
                </c:pt>
                <c:pt idx="1504" formatCode="General">
                  <c:v>0.14917481227111801</c:v>
                </c:pt>
                <c:pt idx="1505" formatCode="General">
                  <c:v>0.149274812271118</c:v>
                </c:pt>
                <c:pt idx="1506" formatCode="General">
                  <c:v>0.14937481227111801</c:v>
                </c:pt>
                <c:pt idx="1507" formatCode="General">
                  <c:v>0.149474812271118</c:v>
                </c:pt>
                <c:pt idx="1508" formatCode="General">
                  <c:v>0.14957481227111799</c:v>
                </c:pt>
                <c:pt idx="1509" formatCode="General">
                  <c:v>0.14967481227111801</c:v>
                </c:pt>
                <c:pt idx="1510" formatCode="General">
                  <c:v>0.149774812271118</c:v>
                </c:pt>
                <c:pt idx="1511" formatCode="General">
                  <c:v>0.14987481227111801</c:v>
                </c:pt>
                <c:pt idx="1512" formatCode="General">
                  <c:v>0.149974812271118</c:v>
                </c:pt>
                <c:pt idx="1513" formatCode="General">
                  <c:v>0.15007481227111799</c:v>
                </c:pt>
                <c:pt idx="1514" formatCode="General">
                  <c:v>0.15017481227111801</c:v>
                </c:pt>
                <c:pt idx="1515" formatCode="General">
                  <c:v>0.150274812271118</c:v>
                </c:pt>
                <c:pt idx="1516" formatCode="General">
                  <c:v>0.15037481227111801</c:v>
                </c:pt>
                <c:pt idx="1517" formatCode="General">
                  <c:v>0.150474812271118</c:v>
                </c:pt>
                <c:pt idx="1518" formatCode="General">
                  <c:v>0.15057481227111799</c:v>
                </c:pt>
                <c:pt idx="1519" formatCode="General">
                  <c:v>0.15067481227111801</c:v>
                </c:pt>
                <c:pt idx="1520" formatCode="General">
                  <c:v>0.150774812271118</c:v>
                </c:pt>
                <c:pt idx="1521" formatCode="General">
                  <c:v>0.15087481227111799</c:v>
                </c:pt>
                <c:pt idx="1522" formatCode="General">
                  <c:v>0.150974812271118</c:v>
                </c:pt>
                <c:pt idx="1523" formatCode="General">
                  <c:v>0.15107481227111799</c:v>
                </c:pt>
                <c:pt idx="1524" formatCode="General">
                  <c:v>0.15117481227111801</c:v>
                </c:pt>
                <c:pt idx="1525" formatCode="General">
                  <c:v>0.151274812271118</c:v>
                </c:pt>
                <c:pt idx="1526" formatCode="General">
                  <c:v>0.15137481227111799</c:v>
                </c:pt>
                <c:pt idx="1527" formatCode="General">
                  <c:v>0.151474812271118</c:v>
                </c:pt>
                <c:pt idx="1528" formatCode="General">
                  <c:v>0.15157481227111799</c:v>
                </c:pt>
                <c:pt idx="1529" formatCode="General">
                  <c:v>0.15167481227111801</c:v>
                </c:pt>
                <c:pt idx="1530" formatCode="General">
                  <c:v>0.151774812271118</c:v>
                </c:pt>
                <c:pt idx="1531" formatCode="General">
                  <c:v>0.15187481227111799</c:v>
                </c:pt>
                <c:pt idx="1532" formatCode="General">
                  <c:v>0.151974812271118</c:v>
                </c:pt>
                <c:pt idx="1533" formatCode="General">
                  <c:v>0.15207481227111799</c:v>
                </c:pt>
                <c:pt idx="1534" formatCode="General">
                  <c:v>0.15217481227111801</c:v>
                </c:pt>
                <c:pt idx="1535" formatCode="General">
                  <c:v>0.152274812271118</c:v>
                </c:pt>
                <c:pt idx="1536" formatCode="General">
                  <c:v>0.15237481227111799</c:v>
                </c:pt>
                <c:pt idx="1537" formatCode="General">
                  <c:v>0.152474812271118</c:v>
                </c:pt>
                <c:pt idx="1538" formatCode="General">
                  <c:v>0.15257481227111799</c:v>
                </c:pt>
                <c:pt idx="1539" formatCode="General">
                  <c:v>0.15267481227111801</c:v>
                </c:pt>
                <c:pt idx="1540" formatCode="General">
                  <c:v>0.152774812271118</c:v>
                </c:pt>
                <c:pt idx="1541" formatCode="General">
                  <c:v>0.15287481227111799</c:v>
                </c:pt>
                <c:pt idx="1542" formatCode="General">
                  <c:v>0.152974812271118</c:v>
                </c:pt>
                <c:pt idx="1543" formatCode="General">
                  <c:v>0.15307481227111799</c:v>
                </c:pt>
                <c:pt idx="1544" formatCode="General">
                  <c:v>0.15317481227111801</c:v>
                </c:pt>
                <c:pt idx="1545" formatCode="General">
                  <c:v>0.153274812271118</c:v>
                </c:pt>
                <c:pt idx="1546" formatCode="General">
                  <c:v>0.15337481227111799</c:v>
                </c:pt>
                <c:pt idx="1547" formatCode="General">
                  <c:v>0.15347481227111801</c:v>
                </c:pt>
                <c:pt idx="1548" formatCode="General">
                  <c:v>0.15357481227111799</c:v>
                </c:pt>
                <c:pt idx="1549" formatCode="General">
                  <c:v>0.15367481227111801</c:v>
                </c:pt>
                <c:pt idx="1550" formatCode="General">
                  <c:v>0.153774812271118</c:v>
                </c:pt>
                <c:pt idx="1551" formatCode="General">
                  <c:v>0.15387481227111799</c:v>
                </c:pt>
                <c:pt idx="1552" formatCode="General">
                  <c:v>0.15397481227111801</c:v>
                </c:pt>
                <c:pt idx="1553" formatCode="General">
                  <c:v>0.15407481227111799</c:v>
                </c:pt>
                <c:pt idx="1554" formatCode="General">
                  <c:v>0.15417481227111801</c:v>
                </c:pt>
                <c:pt idx="1555" formatCode="General">
                  <c:v>0.154274812271118</c:v>
                </c:pt>
                <c:pt idx="1556" formatCode="General">
                  <c:v>0.15437481227111699</c:v>
                </c:pt>
                <c:pt idx="1557" formatCode="General">
                  <c:v>0.15447481227111701</c:v>
                </c:pt>
                <c:pt idx="1558" formatCode="General">
                  <c:v>0.154574812271117</c:v>
                </c:pt>
                <c:pt idx="1559" formatCode="General">
                  <c:v>0.15467481227111701</c:v>
                </c:pt>
                <c:pt idx="1560" formatCode="General">
                  <c:v>0.154774812271117</c:v>
                </c:pt>
                <c:pt idx="1561" formatCode="General">
                  <c:v>0.15487481227111699</c:v>
                </c:pt>
                <c:pt idx="1562" formatCode="General">
                  <c:v>0.15497481227111701</c:v>
                </c:pt>
                <c:pt idx="1563" formatCode="General">
                  <c:v>0.155074812271117</c:v>
                </c:pt>
                <c:pt idx="1564" formatCode="General">
                  <c:v>0.15517481227111701</c:v>
                </c:pt>
                <c:pt idx="1565" formatCode="General">
                  <c:v>0.155274812271117</c:v>
                </c:pt>
                <c:pt idx="1566" formatCode="General">
                  <c:v>0.15537481227111699</c:v>
                </c:pt>
                <c:pt idx="1567" formatCode="General">
                  <c:v>0.15547481227111701</c:v>
                </c:pt>
                <c:pt idx="1568" formatCode="General">
                  <c:v>0.155574812271117</c:v>
                </c:pt>
                <c:pt idx="1569" formatCode="General">
                  <c:v>0.15567481227111701</c:v>
                </c:pt>
                <c:pt idx="1570" formatCode="General">
                  <c:v>0.155774812271117</c:v>
                </c:pt>
                <c:pt idx="1571" formatCode="General">
                  <c:v>0.15587481227111699</c:v>
                </c:pt>
                <c:pt idx="1572" formatCode="General">
                  <c:v>0.15597481227111701</c:v>
                </c:pt>
                <c:pt idx="1573" formatCode="General">
                  <c:v>0.156074812271117</c:v>
                </c:pt>
                <c:pt idx="1574" formatCode="General">
                  <c:v>0.15617481227111699</c:v>
                </c:pt>
                <c:pt idx="1575" formatCode="General">
                  <c:v>0.156274812271117</c:v>
                </c:pt>
                <c:pt idx="1576" formatCode="General">
                  <c:v>0.15637481227111699</c:v>
                </c:pt>
                <c:pt idx="1577" formatCode="General">
                  <c:v>0.15647481227111701</c:v>
                </c:pt>
                <c:pt idx="1578" formatCode="General">
                  <c:v>0.156574812271117</c:v>
                </c:pt>
                <c:pt idx="1579" formatCode="General">
                  <c:v>0.15667481227111699</c:v>
                </c:pt>
                <c:pt idx="1580" formatCode="General">
                  <c:v>0.156774812271117</c:v>
                </c:pt>
                <c:pt idx="1581" formatCode="General">
                  <c:v>0.15687481227111699</c:v>
                </c:pt>
                <c:pt idx="1582" formatCode="General">
                  <c:v>0.15697481227111701</c:v>
                </c:pt>
                <c:pt idx="1583" formatCode="General">
                  <c:v>0.157074812271117</c:v>
                </c:pt>
                <c:pt idx="1584" formatCode="General">
                  <c:v>0.15717481227111699</c:v>
                </c:pt>
                <c:pt idx="1585" formatCode="General">
                  <c:v>0.157274812271117</c:v>
                </c:pt>
                <c:pt idx="1586" formatCode="General">
                  <c:v>0.15737481227111699</c:v>
                </c:pt>
                <c:pt idx="1587" formatCode="General">
                  <c:v>0.15747481227111701</c:v>
                </c:pt>
                <c:pt idx="1588" formatCode="General">
                  <c:v>0.157574812271117</c:v>
                </c:pt>
                <c:pt idx="1589" formatCode="General">
                  <c:v>0.15767481227111699</c:v>
                </c:pt>
                <c:pt idx="1590" formatCode="General">
                  <c:v>0.157774812271117</c:v>
                </c:pt>
                <c:pt idx="1591" formatCode="General">
                  <c:v>0.15787481227111699</c:v>
                </c:pt>
                <c:pt idx="1592" formatCode="General">
                  <c:v>0.15797481227111701</c:v>
                </c:pt>
                <c:pt idx="1593" formatCode="General">
                  <c:v>0.158074812271117</c:v>
                </c:pt>
                <c:pt idx="1594" formatCode="General">
                  <c:v>0.15817481227111699</c:v>
                </c:pt>
                <c:pt idx="1595" formatCode="General">
                  <c:v>0.158274812271117</c:v>
                </c:pt>
                <c:pt idx="1596" formatCode="General">
                  <c:v>0.15837481227111699</c:v>
                </c:pt>
                <c:pt idx="1597" formatCode="General">
                  <c:v>0.15847481227111701</c:v>
                </c:pt>
                <c:pt idx="1598" formatCode="General">
                  <c:v>0.158574812271117</c:v>
                </c:pt>
                <c:pt idx="1599" formatCode="General">
                  <c:v>0.15867481227111699</c:v>
                </c:pt>
                <c:pt idx="1600" formatCode="General">
                  <c:v>0.15877481227111701</c:v>
                </c:pt>
                <c:pt idx="1601" formatCode="General">
                  <c:v>0.15887481227111699</c:v>
                </c:pt>
                <c:pt idx="1602" formatCode="General">
                  <c:v>0.15897481227111701</c:v>
                </c:pt>
                <c:pt idx="1603" formatCode="General">
                  <c:v>0.159074812271117</c:v>
                </c:pt>
                <c:pt idx="1604" formatCode="General">
                  <c:v>0.15917481227111699</c:v>
                </c:pt>
                <c:pt idx="1605" formatCode="General">
                  <c:v>0.15927481227111701</c:v>
                </c:pt>
                <c:pt idx="1606" formatCode="General">
                  <c:v>0.15937481227111699</c:v>
                </c:pt>
                <c:pt idx="1607" formatCode="General">
                  <c:v>0.15947481227111701</c:v>
                </c:pt>
                <c:pt idx="1608" formatCode="General">
                  <c:v>0.159574812271117</c:v>
                </c:pt>
                <c:pt idx="1609" formatCode="General">
                  <c:v>0.15967481227111699</c:v>
                </c:pt>
                <c:pt idx="1610" formatCode="General">
                  <c:v>0.15977481227111701</c:v>
                </c:pt>
                <c:pt idx="1611" formatCode="General">
                  <c:v>0.15987481227111699</c:v>
                </c:pt>
                <c:pt idx="1612" formatCode="General">
                  <c:v>0.15997481227111701</c:v>
                </c:pt>
                <c:pt idx="1613" formatCode="General">
                  <c:v>0.160074812271117</c:v>
                </c:pt>
                <c:pt idx="1614" formatCode="General">
                  <c:v>0.16017481227111699</c:v>
                </c:pt>
                <c:pt idx="1615" formatCode="General">
                  <c:v>0.16027481227111701</c:v>
                </c:pt>
                <c:pt idx="1616" formatCode="General">
                  <c:v>0.160374812271117</c:v>
                </c:pt>
                <c:pt idx="1617" formatCode="General">
                  <c:v>0.16047481227111701</c:v>
                </c:pt>
                <c:pt idx="1618" formatCode="General">
                  <c:v>0.160574812271117</c:v>
                </c:pt>
                <c:pt idx="1619" formatCode="General">
                  <c:v>0.16067481227111699</c:v>
                </c:pt>
                <c:pt idx="1620" formatCode="General">
                  <c:v>0.16077481227111701</c:v>
                </c:pt>
                <c:pt idx="1621" formatCode="General">
                  <c:v>0.160874812271117</c:v>
                </c:pt>
                <c:pt idx="1622" formatCode="General">
                  <c:v>0.16097481227111701</c:v>
                </c:pt>
                <c:pt idx="1623" formatCode="General">
                  <c:v>0.161074812271117</c:v>
                </c:pt>
                <c:pt idx="1624" formatCode="General">
                  <c:v>0.16117481227111699</c:v>
                </c:pt>
                <c:pt idx="1625" formatCode="General">
                  <c:v>0.16127481227111701</c:v>
                </c:pt>
                <c:pt idx="1626" formatCode="General">
                  <c:v>0.161374812271117</c:v>
                </c:pt>
                <c:pt idx="1627" formatCode="General">
                  <c:v>0.16147481227111701</c:v>
                </c:pt>
                <c:pt idx="1628" formatCode="General">
                  <c:v>0.161574812271117</c:v>
                </c:pt>
                <c:pt idx="1629" formatCode="General">
                  <c:v>0.16167481227111699</c:v>
                </c:pt>
                <c:pt idx="1630" formatCode="General">
                  <c:v>0.16177481227111701</c:v>
                </c:pt>
                <c:pt idx="1631" formatCode="General">
                  <c:v>0.161874812271117</c:v>
                </c:pt>
                <c:pt idx="1632" formatCode="General">
                  <c:v>0.16197481227111701</c:v>
                </c:pt>
                <c:pt idx="1633" formatCode="General">
                  <c:v>0.162074812271117</c:v>
                </c:pt>
                <c:pt idx="1634" formatCode="General">
                  <c:v>0.16217481227111699</c:v>
                </c:pt>
                <c:pt idx="1635" formatCode="General">
                  <c:v>0.16227481227111701</c:v>
                </c:pt>
                <c:pt idx="1636" formatCode="General">
                  <c:v>0.162374812271117</c:v>
                </c:pt>
                <c:pt idx="1637" formatCode="General">
                  <c:v>0.16247481227111699</c:v>
                </c:pt>
                <c:pt idx="1638" formatCode="General">
                  <c:v>0.162574812271117</c:v>
                </c:pt>
                <c:pt idx="1639" formatCode="General">
                  <c:v>0.16267481227111699</c:v>
                </c:pt>
                <c:pt idx="1640" formatCode="General">
                  <c:v>0.16277481227111701</c:v>
                </c:pt>
                <c:pt idx="1641" formatCode="General">
                  <c:v>0.162874812271117</c:v>
                </c:pt>
                <c:pt idx="1642" formatCode="General">
                  <c:v>0.16297481227111699</c:v>
                </c:pt>
                <c:pt idx="1643" formatCode="General">
                  <c:v>0.163074812271117</c:v>
                </c:pt>
                <c:pt idx="1644" formatCode="General">
                  <c:v>0.16317481227111699</c:v>
                </c:pt>
                <c:pt idx="1645" formatCode="General">
                  <c:v>0.16327481227111701</c:v>
                </c:pt>
                <c:pt idx="1646" formatCode="General">
                  <c:v>0.163374812271117</c:v>
                </c:pt>
                <c:pt idx="1647" formatCode="General">
                  <c:v>0.16347481227111599</c:v>
                </c:pt>
                <c:pt idx="1648" formatCode="General">
                  <c:v>0.163574812271116</c:v>
                </c:pt>
                <c:pt idx="1649" formatCode="General">
                  <c:v>0.16367481227111599</c:v>
                </c:pt>
                <c:pt idx="1650" formatCode="General">
                  <c:v>0.16377481227111601</c:v>
                </c:pt>
                <c:pt idx="1651" formatCode="General">
                  <c:v>0.163874812271116</c:v>
                </c:pt>
                <c:pt idx="1652" formatCode="General">
                  <c:v>0.16397481227111599</c:v>
                </c:pt>
                <c:pt idx="1653" formatCode="General">
                  <c:v>0.16407481227111601</c:v>
                </c:pt>
                <c:pt idx="1654" formatCode="General">
                  <c:v>0.16417481227111599</c:v>
                </c:pt>
                <c:pt idx="1655" formatCode="General">
                  <c:v>0.16427481227111601</c:v>
                </c:pt>
                <c:pt idx="1656" formatCode="General">
                  <c:v>0.164374812271116</c:v>
                </c:pt>
                <c:pt idx="1657" formatCode="General">
                  <c:v>0.16447481227111599</c:v>
                </c:pt>
                <c:pt idx="1658" formatCode="General">
                  <c:v>0.16457481227111601</c:v>
                </c:pt>
                <c:pt idx="1659" formatCode="General">
                  <c:v>0.16467481227111599</c:v>
                </c:pt>
                <c:pt idx="1660" formatCode="General">
                  <c:v>0.16477481227111601</c:v>
                </c:pt>
                <c:pt idx="1661" formatCode="General">
                  <c:v>0.164874812271116</c:v>
                </c:pt>
                <c:pt idx="1662" formatCode="General">
                  <c:v>0.16497481227111599</c:v>
                </c:pt>
                <c:pt idx="1663" formatCode="General">
                  <c:v>0.16507481227111601</c:v>
                </c:pt>
                <c:pt idx="1664" formatCode="General">
                  <c:v>0.16517481227111599</c:v>
                </c:pt>
                <c:pt idx="1665" formatCode="General">
                  <c:v>0.16527481227111601</c:v>
                </c:pt>
                <c:pt idx="1666" formatCode="General">
                  <c:v>0.165374812271116</c:v>
                </c:pt>
                <c:pt idx="1667" formatCode="General">
                  <c:v>0.16547481227111599</c:v>
                </c:pt>
                <c:pt idx="1668" formatCode="General">
                  <c:v>0.16557481227111601</c:v>
                </c:pt>
                <c:pt idx="1669" formatCode="General">
                  <c:v>0.165674812271116</c:v>
                </c:pt>
                <c:pt idx="1670" formatCode="General">
                  <c:v>0.16577481227111601</c:v>
                </c:pt>
                <c:pt idx="1671" formatCode="General">
                  <c:v>0.165874812271116</c:v>
                </c:pt>
                <c:pt idx="1672" formatCode="General">
                  <c:v>0.16597481227111599</c:v>
                </c:pt>
                <c:pt idx="1673" formatCode="General">
                  <c:v>0.16607481227111601</c:v>
                </c:pt>
                <c:pt idx="1674" formatCode="General">
                  <c:v>0.166174812271116</c:v>
                </c:pt>
                <c:pt idx="1675" formatCode="General">
                  <c:v>0.16627481227111601</c:v>
                </c:pt>
                <c:pt idx="1676" formatCode="General">
                  <c:v>0.166374812271116</c:v>
                </c:pt>
                <c:pt idx="1677" formatCode="General">
                  <c:v>0.16647481227111599</c:v>
                </c:pt>
                <c:pt idx="1678" formatCode="General">
                  <c:v>0.16657481227111601</c:v>
                </c:pt>
                <c:pt idx="1679" formatCode="General">
                  <c:v>0.166674812271116</c:v>
                </c:pt>
                <c:pt idx="1680" formatCode="General">
                  <c:v>0.16677481227111601</c:v>
                </c:pt>
                <c:pt idx="1681" formatCode="General">
                  <c:v>0.166874812271116</c:v>
                </c:pt>
                <c:pt idx="1682" formatCode="General">
                  <c:v>0.16697481227111599</c:v>
                </c:pt>
                <c:pt idx="1683" formatCode="General">
                  <c:v>0.16707481227111601</c:v>
                </c:pt>
                <c:pt idx="1684" formatCode="General">
                  <c:v>0.167174812271116</c:v>
                </c:pt>
                <c:pt idx="1685" formatCode="General">
                  <c:v>0.16727481227111601</c:v>
                </c:pt>
                <c:pt idx="1686" formatCode="General">
                  <c:v>0.167374812271116</c:v>
                </c:pt>
                <c:pt idx="1687" formatCode="General">
                  <c:v>0.16747481227111599</c:v>
                </c:pt>
                <c:pt idx="1688" formatCode="General">
                  <c:v>0.16757481227111601</c:v>
                </c:pt>
                <c:pt idx="1689" formatCode="General">
                  <c:v>0.167674812271116</c:v>
                </c:pt>
                <c:pt idx="1690" formatCode="General">
                  <c:v>0.16777481227111599</c:v>
                </c:pt>
                <c:pt idx="1691" formatCode="General">
                  <c:v>0.167874812271116</c:v>
                </c:pt>
                <c:pt idx="1692" formatCode="General">
                  <c:v>0.16797481227111599</c:v>
                </c:pt>
                <c:pt idx="1693" formatCode="General">
                  <c:v>0.16807481227111601</c:v>
                </c:pt>
                <c:pt idx="1694" formatCode="General">
                  <c:v>0.168174812271116</c:v>
                </c:pt>
                <c:pt idx="1695" formatCode="General">
                  <c:v>0.16827481227111599</c:v>
                </c:pt>
                <c:pt idx="1696" formatCode="General">
                  <c:v>0.168374812271116</c:v>
                </c:pt>
                <c:pt idx="1697" formatCode="General">
                  <c:v>0.16847481227111599</c:v>
                </c:pt>
                <c:pt idx="1698" formatCode="General">
                  <c:v>0.16857481227111601</c:v>
                </c:pt>
                <c:pt idx="1699" formatCode="General">
                  <c:v>0.168674812271116</c:v>
                </c:pt>
                <c:pt idx="1700" formatCode="General">
                  <c:v>0.16877481227111599</c:v>
                </c:pt>
                <c:pt idx="1701" formatCode="General">
                  <c:v>0.168874812271116</c:v>
                </c:pt>
                <c:pt idx="1702" formatCode="General">
                  <c:v>0.16897481227111599</c:v>
                </c:pt>
                <c:pt idx="1703" formatCode="General">
                  <c:v>0.16907481227111601</c:v>
                </c:pt>
                <c:pt idx="1704" formatCode="General">
                  <c:v>0.169174812271116</c:v>
                </c:pt>
                <c:pt idx="1705" formatCode="General">
                  <c:v>0.16927481227111599</c:v>
                </c:pt>
                <c:pt idx="1706" formatCode="General">
                  <c:v>0.169374812271116</c:v>
                </c:pt>
                <c:pt idx="1707" formatCode="General">
                  <c:v>0.16947481227111599</c:v>
                </c:pt>
                <c:pt idx="1708" formatCode="General">
                  <c:v>0.16957481227111601</c:v>
                </c:pt>
                <c:pt idx="1709" formatCode="General">
                  <c:v>0.169674812271116</c:v>
                </c:pt>
                <c:pt idx="1710" formatCode="General">
                  <c:v>0.16977481227111599</c:v>
                </c:pt>
                <c:pt idx="1711" formatCode="General">
                  <c:v>0.169874812271116</c:v>
                </c:pt>
                <c:pt idx="1712" formatCode="General">
                  <c:v>0.16997481227111599</c:v>
                </c:pt>
                <c:pt idx="1713" formatCode="General">
                  <c:v>0.17007481227111601</c:v>
                </c:pt>
                <c:pt idx="1714" formatCode="General">
                  <c:v>0.170174812271116</c:v>
                </c:pt>
                <c:pt idx="1715" formatCode="General">
                  <c:v>0.17027481227111599</c:v>
                </c:pt>
                <c:pt idx="1716" formatCode="General">
                  <c:v>0.17037481227111601</c:v>
                </c:pt>
                <c:pt idx="1717" formatCode="General">
                  <c:v>0.17047481227111599</c:v>
                </c:pt>
                <c:pt idx="1718" formatCode="General">
                  <c:v>0.17057481227111601</c:v>
                </c:pt>
                <c:pt idx="1719" formatCode="General">
                  <c:v>0.170674812271116</c:v>
                </c:pt>
                <c:pt idx="1720" formatCode="General">
                  <c:v>0.17077481227111599</c:v>
                </c:pt>
                <c:pt idx="1721" formatCode="General">
                  <c:v>0.17087481227111601</c:v>
                </c:pt>
                <c:pt idx="1722" formatCode="General">
                  <c:v>0.17097481227111599</c:v>
                </c:pt>
                <c:pt idx="1723" formatCode="General">
                  <c:v>0.17107481227111601</c:v>
                </c:pt>
                <c:pt idx="1724" formatCode="General">
                  <c:v>0.171174812271116</c:v>
                </c:pt>
                <c:pt idx="1725" formatCode="General">
                  <c:v>0.17127481227111599</c:v>
                </c:pt>
                <c:pt idx="1726" formatCode="General">
                  <c:v>0.17137481227111601</c:v>
                </c:pt>
                <c:pt idx="1727" formatCode="General">
                  <c:v>0.17147481227111599</c:v>
                </c:pt>
                <c:pt idx="1728" formatCode="General">
                  <c:v>0.17157481227111601</c:v>
                </c:pt>
                <c:pt idx="1729" formatCode="General">
                  <c:v>0.171674812271116</c:v>
                </c:pt>
                <c:pt idx="1730" formatCode="General">
                  <c:v>0.17177481227111599</c:v>
                </c:pt>
                <c:pt idx="1731" formatCode="General">
                  <c:v>0.17187481227111601</c:v>
                </c:pt>
                <c:pt idx="1732" formatCode="General">
                  <c:v>0.171974812271116</c:v>
                </c:pt>
                <c:pt idx="1733" formatCode="General">
                  <c:v>0.17207481227111601</c:v>
                </c:pt>
                <c:pt idx="1734" formatCode="General">
                  <c:v>0.172174812271116</c:v>
                </c:pt>
                <c:pt idx="1735" formatCode="General">
                  <c:v>0.17227481227111599</c:v>
                </c:pt>
                <c:pt idx="1736" formatCode="General">
                  <c:v>0.17237481227111601</c:v>
                </c:pt>
                <c:pt idx="1737" formatCode="General">
                  <c:v>0.172474812271116</c:v>
                </c:pt>
                <c:pt idx="1738" formatCode="General">
                  <c:v>0.17257481227111501</c:v>
                </c:pt>
                <c:pt idx="1739" formatCode="General">
                  <c:v>0.172674812271115</c:v>
                </c:pt>
                <c:pt idx="1740" formatCode="General">
                  <c:v>0.17277481227111499</c:v>
                </c:pt>
                <c:pt idx="1741" formatCode="General">
                  <c:v>0.17287481227111501</c:v>
                </c:pt>
                <c:pt idx="1742" formatCode="General">
                  <c:v>0.172974812271115</c:v>
                </c:pt>
                <c:pt idx="1743" formatCode="General">
                  <c:v>0.17307481227111499</c:v>
                </c:pt>
                <c:pt idx="1744" formatCode="General">
                  <c:v>0.173174812271115</c:v>
                </c:pt>
                <c:pt idx="1745" formatCode="General">
                  <c:v>0.17327481227111499</c:v>
                </c:pt>
                <c:pt idx="1746" formatCode="General">
                  <c:v>0.17337481227111501</c:v>
                </c:pt>
                <c:pt idx="1747" formatCode="General">
                  <c:v>0.173474812271115</c:v>
                </c:pt>
                <c:pt idx="1748" formatCode="General">
                  <c:v>0.17357481227111499</c:v>
                </c:pt>
                <c:pt idx="1749" formatCode="General">
                  <c:v>0.173674812271115</c:v>
                </c:pt>
                <c:pt idx="1750" formatCode="General">
                  <c:v>0.17377481227111499</c:v>
                </c:pt>
                <c:pt idx="1751" formatCode="General">
                  <c:v>0.17387481227111501</c:v>
                </c:pt>
                <c:pt idx="1752" formatCode="General">
                  <c:v>0.173974812271115</c:v>
                </c:pt>
                <c:pt idx="1753" formatCode="General">
                  <c:v>0.17407481227111499</c:v>
                </c:pt>
                <c:pt idx="1754" formatCode="General">
                  <c:v>0.174174812271115</c:v>
                </c:pt>
                <c:pt idx="1755" formatCode="General">
                  <c:v>0.17427481227111499</c:v>
                </c:pt>
                <c:pt idx="1756" formatCode="General">
                  <c:v>0.17437481227111501</c:v>
                </c:pt>
                <c:pt idx="1757" formatCode="General">
                  <c:v>0.174474812271115</c:v>
                </c:pt>
                <c:pt idx="1758" formatCode="General">
                  <c:v>0.17457481227111499</c:v>
                </c:pt>
                <c:pt idx="1759" formatCode="General">
                  <c:v>0.174674812271115</c:v>
                </c:pt>
                <c:pt idx="1760" formatCode="General">
                  <c:v>0.17477481227111499</c:v>
                </c:pt>
                <c:pt idx="1761" formatCode="General">
                  <c:v>0.17487481227111501</c:v>
                </c:pt>
                <c:pt idx="1762" formatCode="General">
                  <c:v>0.174974812271115</c:v>
                </c:pt>
                <c:pt idx="1763" formatCode="General">
                  <c:v>0.17507481227111499</c:v>
                </c:pt>
                <c:pt idx="1764" formatCode="General">
                  <c:v>0.175174812271115</c:v>
                </c:pt>
                <c:pt idx="1765" formatCode="General">
                  <c:v>0.17527481227111499</c:v>
                </c:pt>
                <c:pt idx="1766" formatCode="General">
                  <c:v>0.17537481227111501</c:v>
                </c:pt>
                <c:pt idx="1767" formatCode="General">
                  <c:v>0.175474812271115</c:v>
                </c:pt>
                <c:pt idx="1768" formatCode="General">
                  <c:v>0.17557481227111499</c:v>
                </c:pt>
                <c:pt idx="1769" formatCode="General">
                  <c:v>0.17567481227111501</c:v>
                </c:pt>
                <c:pt idx="1770" formatCode="General">
                  <c:v>0.17577481227111499</c:v>
                </c:pt>
                <c:pt idx="1771" formatCode="General">
                  <c:v>0.17587481227111501</c:v>
                </c:pt>
                <c:pt idx="1772" formatCode="General">
                  <c:v>0.175974812271115</c:v>
                </c:pt>
                <c:pt idx="1773" formatCode="General">
                  <c:v>0.17607481227111499</c:v>
                </c:pt>
                <c:pt idx="1774" formatCode="General">
                  <c:v>0.17617481227111501</c:v>
                </c:pt>
                <c:pt idx="1775" formatCode="General">
                  <c:v>0.17627481227111499</c:v>
                </c:pt>
                <c:pt idx="1776" formatCode="General">
                  <c:v>0.17637481227111501</c:v>
                </c:pt>
                <c:pt idx="1777" formatCode="General">
                  <c:v>0.176474812271115</c:v>
                </c:pt>
                <c:pt idx="1778" formatCode="General">
                  <c:v>0.17657481227111499</c:v>
                </c:pt>
                <c:pt idx="1779" formatCode="General">
                  <c:v>0.17667481227111501</c:v>
                </c:pt>
                <c:pt idx="1780" formatCode="General">
                  <c:v>0.17677481227111499</c:v>
                </c:pt>
                <c:pt idx="1781" formatCode="General">
                  <c:v>0.17687481227111501</c:v>
                </c:pt>
                <c:pt idx="1782" formatCode="General">
                  <c:v>0.176974812271115</c:v>
                </c:pt>
                <c:pt idx="1783" formatCode="General">
                  <c:v>0.17707481227111499</c:v>
                </c:pt>
                <c:pt idx="1784" formatCode="General">
                  <c:v>0.17717481227111501</c:v>
                </c:pt>
                <c:pt idx="1785" formatCode="General">
                  <c:v>0.177274812271115</c:v>
                </c:pt>
                <c:pt idx="1786" formatCode="General">
                  <c:v>0.17737481227111501</c:v>
                </c:pt>
                <c:pt idx="1787" formatCode="General">
                  <c:v>0.177474812271115</c:v>
                </c:pt>
                <c:pt idx="1788" formatCode="General">
                  <c:v>0.17757481227111499</c:v>
                </c:pt>
                <c:pt idx="1789" formatCode="General">
                  <c:v>0.17767481227111501</c:v>
                </c:pt>
                <c:pt idx="1790" formatCode="General">
                  <c:v>0.177774812271115</c:v>
                </c:pt>
                <c:pt idx="1791" formatCode="General">
                  <c:v>0.17787481227111501</c:v>
                </c:pt>
                <c:pt idx="1792" formatCode="General">
                  <c:v>0.177974812271115</c:v>
                </c:pt>
                <c:pt idx="1793" formatCode="General">
                  <c:v>0.17807481227111499</c:v>
                </c:pt>
                <c:pt idx="1794" formatCode="General">
                  <c:v>0.17817481227111501</c:v>
                </c:pt>
                <c:pt idx="1795" formatCode="General">
                  <c:v>0.178274812271115</c:v>
                </c:pt>
                <c:pt idx="1796" formatCode="General">
                  <c:v>0.17837481227111501</c:v>
                </c:pt>
                <c:pt idx="1797" formatCode="General">
                  <c:v>0.178474812271115</c:v>
                </c:pt>
                <c:pt idx="1798" formatCode="General">
                  <c:v>0.17857481227111499</c:v>
                </c:pt>
                <c:pt idx="1799" formatCode="General">
                  <c:v>0.17867481227111501</c:v>
                </c:pt>
                <c:pt idx="1800" formatCode="General">
                  <c:v>0.178774812271115</c:v>
                </c:pt>
                <c:pt idx="1801" formatCode="General">
                  <c:v>0.17887481227111501</c:v>
                </c:pt>
                <c:pt idx="1802" formatCode="General">
                  <c:v>0.178974812271115</c:v>
                </c:pt>
                <c:pt idx="1803" formatCode="General">
                  <c:v>0.17907481227111499</c:v>
                </c:pt>
                <c:pt idx="1804" formatCode="General">
                  <c:v>0.17917481227111501</c:v>
                </c:pt>
                <c:pt idx="1805" formatCode="General">
                  <c:v>0.179274812271115</c:v>
                </c:pt>
                <c:pt idx="1806" formatCode="General">
                  <c:v>0.17937481227111499</c:v>
                </c:pt>
                <c:pt idx="1807" formatCode="General">
                  <c:v>0.179474812271115</c:v>
                </c:pt>
                <c:pt idx="1808" formatCode="General">
                  <c:v>0.17957481227111499</c:v>
                </c:pt>
                <c:pt idx="1809" formatCode="General">
                  <c:v>0.17967481227111501</c:v>
                </c:pt>
                <c:pt idx="1810" formatCode="General">
                  <c:v>0.179774812271115</c:v>
                </c:pt>
                <c:pt idx="1811" formatCode="General">
                  <c:v>0.17987481227111499</c:v>
                </c:pt>
                <c:pt idx="1812" formatCode="General">
                  <c:v>0.179974812271115</c:v>
                </c:pt>
                <c:pt idx="1813" formatCode="General">
                  <c:v>0.18007481227111499</c:v>
                </c:pt>
                <c:pt idx="1814" formatCode="General">
                  <c:v>0.18017481227111501</c:v>
                </c:pt>
                <c:pt idx="1815" formatCode="General">
                  <c:v>0.180274812271115</c:v>
                </c:pt>
                <c:pt idx="1816" formatCode="General">
                  <c:v>0.18037481227111499</c:v>
                </c:pt>
                <c:pt idx="1817" formatCode="General">
                  <c:v>0.180474812271115</c:v>
                </c:pt>
                <c:pt idx="1818" formatCode="General">
                  <c:v>0.18057481227111499</c:v>
                </c:pt>
                <c:pt idx="1819" formatCode="General">
                  <c:v>0.18067481227111501</c:v>
                </c:pt>
                <c:pt idx="1820" formatCode="General">
                  <c:v>0.180774812271115</c:v>
                </c:pt>
                <c:pt idx="1821" formatCode="General">
                  <c:v>0.18087481227111499</c:v>
                </c:pt>
                <c:pt idx="1822" formatCode="General">
                  <c:v>0.180974812271115</c:v>
                </c:pt>
                <c:pt idx="1823" formatCode="General">
                  <c:v>0.18107481227111499</c:v>
                </c:pt>
                <c:pt idx="1824" formatCode="General">
                  <c:v>0.18117481227111501</c:v>
                </c:pt>
                <c:pt idx="1825" formatCode="General">
                  <c:v>0.181274812271115</c:v>
                </c:pt>
                <c:pt idx="1826" formatCode="General">
                  <c:v>0.18137481227111499</c:v>
                </c:pt>
                <c:pt idx="1827" formatCode="General">
                  <c:v>0.181474812271115</c:v>
                </c:pt>
                <c:pt idx="1828" formatCode="General">
                  <c:v>0.18157481227111399</c:v>
                </c:pt>
                <c:pt idx="1829" formatCode="General">
                  <c:v>0.18167481227111401</c:v>
                </c:pt>
                <c:pt idx="1830" formatCode="General">
                  <c:v>0.181774812271114</c:v>
                </c:pt>
                <c:pt idx="1831" formatCode="General">
                  <c:v>0.18187481227111399</c:v>
                </c:pt>
                <c:pt idx="1832" formatCode="General">
                  <c:v>0.18197481227111401</c:v>
                </c:pt>
                <c:pt idx="1833" formatCode="General">
                  <c:v>0.18207481227111399</c:v>
                </c:pt>
                <c:pt idx="1834" formatCode="General">
                  <c:v>0.18217481227111401</c:v>
                </c:pt>
                <c:pt idx="1835" formatCode="General">
                  <c:v>0.182274812271114</c:v>
                </c:pt>
                <c:pt idx="1836" formatCode="General">
                  <c:v>0.18237481227111399</c:v>
                </c:pt>
                <c:pt idx="1837" formatCode="General">
                  <c:v>0.18247481227111401</c:v>
                </c:pt>
                <c:pt idx="1838" formatCode="General">
                  <c:v>0.182574812271114</c:v>
                </c:pt>
                <c:pt idx="1839" formatCode="General">
                  <c:v>0.18267481227111401</c:v>
                </c:pt>
                <c:pt idx="1840" formatCode="General">
                  <c:v>0.182774812271114</c:v>
                </c:pt>
                <c:pt idx="1841" formatCode="General">
                  <c:v>0.18287481227111399</c:v>
                </c:pt>
                <c:pt idx="1842" formatCode="General">
                  <c:v>0.18297481227111401</c:v>
                </c:pt>
                <c:pt idx="1843" formatCode="General">
                  <c:v>0.183074812271114</c:v>
                </c:pt>
                <c:pt idx="1844" formatCode="General">
                  <c:v>0.18317481227111401</c:v>
                </c:pt>
                <c:pt idx="1845" formatCode="General">
                  <c:v>0.183274812271114</c:v>
                </c:pt>
                <c:pt idx="1846" formatCode="General">
                  <c:v>0.18337481227111399</c:v>
                </c:pt>
                <c:pt idx="1847" formatCode="General">
                  <c:v>0.18347481227111401</c:v>
                </c:pt>
                <c:pt idx="1848" formatCode="General">
                  <c:v>0.183574812271114</c:v>
                </c:pt>
                <c:pt idx="1849" formatCode="General">
                  <c:v>0.18367481227111401</c:v>
                </c:pt>
                <c:pt idx="1850" formatCode="General">
                  <c:v>0.183774812271114</c:v>
                </c:pt>
                <c:pt idx="1851" formatCode="General">
                  <c:v>0.18387481227111399</c:v>
                </c:pt>
                <c:pt idx="1852" formatCode="General">
                  <c:v>0.18397481227111401</c:v>
                </c:pt>
                <c:pt idx="1853" formatCode="General">
                  <c:v>0.184074812271114</c:v>
                </c:pt>
                <c:pt idx="1854" formatCode="General">
                  <c:v>0.18417481227111401</c:v>
                </c:pt>
                <c:pt idx="1855" formatCode="General">
                  <c:v>0.184274812271114</c:v>
                </c:pt>
                <c:pt idx="1856" formatCode="General">
                  <c:v>0.18437481227111399</c:v>
                </c:pt>
                <c:pt idx="1857" formatCode="General">
                  <c:v>0.18447481227111401</c:v>
                </c:pt>
                <c:pt idx="1858" formatCode="General">
                  <c:v>0.184574812271114</c:v>
                </c:pt>
                <c:pt idx="1859" formatCode="General">
                  <c:v>0.18467481227111399</c:v>
                </c:pt>
                <c:pt idx="1860" formatCode="General">
                  <c:v>0.184774812271114</c:v>
                </c:pt>
                <c:pt idx="1861" formatCode="General">
                  <c:v>0.18487481227111399</c:v>
                </c:pt>
                <c:pt idx="1862" formatCode="General">
                  <c:v>0.18497481227111401</c:v>
                </c:pt>
                <c:pt idx="1863" formatCode="General">
                  <c:v>0.185074812271114</c:v>
                </c:pt>
                <c:pt idx="1864" formatCode="General">
                  <c:v>0.18517481227111399</c:v>
                </c:pt>
                <c:pt idx="1865" formatCode="General">
                  <c:v>0.185274812271114</c:v>
                </c:pt>
                <c:pt idx="1866" formatCode="General">
                  <c:v>0.18537481227111399</c:v>
                </c:pt>
                <c:pt idx="1867" formatCode="General">
                  <c:v>0.18547481227111401</c:v>
                </c:pt>
                <c:pt idx="1868" formatCode="General">
                  <c:v>0.185574812271114</c:v>
                </c:pt>
                <c:pt idx="1869" formatCode="General">
                  <c:v>0.18567481227111399</c:v>
                </c:pt>
                <c:pt idx="1870" formatCode="General">
                  <c:v>0.185774812271114</c:v>
                </c:pt>
                <c:pt idx="1871" formatCode="General">
                  <c:v>0.18587481227111399</c:v>
                </c:pt>
                <c:pt idx="1872" formatCode="General">
                  <c:v>0.18597481227111401</c:v>
                </c:pt>
                <c:pt idx="1873" formatCode="General">
                  <c:v>0.186074812271114</c:v>
                </c:pt>
                <c:pt idx="1874" formatCode="General">
                  <c:v>0.18617481227111399</c:v>
                </c:pt>
                <c:pt idx="1875" formatCode="General">
                  <c:v>0.186274812271114</c:v>
                </c:pt>
                <c:pt idx="1876" formatCode="General">
                  <c:v>0.18637481227111399</c:v>
                </c:pt>
                <c:pt idx="1877" formatCode="General">
                  <c:v>0.18647481227111401</c:v>
                </c:pt>
                <c:pt idx="1878" formatCode="General">
                  <c:v>0.186574812271114</c:v>
                </c:pt>
                <c:pt idx="1879" formatCode="General">
                  <c:v>0.18667481227111399</c:v>
                </c:pt>
                <c:pt idx="1880" formatCode="General">
                  <c:v>0.186774812271114</c:v>
                </c:pt>
                <c:pt idx="1881" formatCode="General">
                  <c:v>0.18687481227111399</c:v>
                </c:pt>
                <c:pt idx="1882" formatCode="General">
                  <c:v>0.18697481227111401</c:v>
                </c:pt>
                <c:pt idx="1883" formatCode="General">
                  <c:v>0.187074812271114</c:v>
                </c:pt>
                <c:pt idx="1884" formatCode="General">
                  <c:v>0.18717481227111399</c:v>
                </c:pt>
                <c:pt idx="1885" formatCode="General">
                  <c:v>0.18727481227111401</c:v>
                </c:pt>
                <c:pt idx="1886" formatCode="General">
                  <c:v>0.18737481227111399</c:v>
                </c:pt>
                <c:pt idx="1887" formatCode="General">
                  <c:v>0.18747481227111401</c:v>
                </c:pt>
                <c:pt idx="1888" formatCode="General">
                  <c:v>0.187574812271114</c:v>
                </c:pt>
                <c:pt idx="1889" formatCode="General">
                  <c:v>0.18767481227111399</c:v>
                </c:pt>
                <c:pt idx="1890" formatCode="General">
                  <c:v>0.18777481227111401</c:v>
                </c:pt>
                <c:pt idx="1891" formatCode="General">
                  <c:v>0.18787481227111399</c:v>
                </c:pt>
                <c:pt idx="1892" formatCode="General">
                  <c:v>0.18797481227111401</c:v>
                </c:pt>
                <c:pt idx="1893" formatCode="General">
                  <c:v>0.188074812271114</c:v>
                </c:pt>
                <c:pt idx="1894" formatCode="General">
                  <c:v>0.18817481227111399</c:v>
                </c:pt>
                <c:pt idx="1895" formatCode="General">
                  <c:v>0.18827481227111401</c:v>
                </c:pt>
                <c:pt idx="1896" formatCode="General">
                  <c:v>0.18837481227111399</c:v>
                </c:pt>
                <c:pt idx="1897" formatCode="General">
                  <c:v>0.18847481227111401</c:v>
                </c:pt>
                <c:pt idx="1898" formatCode="General">
                  <c:v>0.188574812271114</c:v>
                </c:pt>
                <c:pt idx="1899" formatCode="General">
                  <c:v>0.18867481227111399</c:v>
                </c:pt>
                <c:pt idx="1900" formatCode="General">
                  <c:v>0.18877481227111401</c:v>
                </c:pt>
                <c:pt idx="1901" formatCode="General">
                  <c:v>0.188874812271114</c:v>
                </c:pt>
                <c:pt idx="1902" formatCode="General">
                  <c:v>0.18897481227111401</c:v>
                </c:pt>
                <c:pt idx="1903" formatCode="General">
                  <c:v>0.189074812271114</c:v>
                </c:pt>
                <c:pt idx="1904" formatCode="General">
                  <c:v>0.18917481227111399</c:v>
                </c:pt>
                <c:pt idx="1905" formatCode="General">
                  <c:v>0.18927481227111401</c:v>
                </c:pt>
                <c:pt idx="1906" formatCode="General">
                  <c:v>0.189374812271114</c:v>
                </c:pt>
                <c:pt idx="1907" formatCode="General">
                  <c:v>0.18947481227111401</c:v>
                </c:pt>
                <c:pt idx="1908" formatCode="General">
                  <c:v>0.189574812271114</c:v>
                </c:pt>
                <c:pt idx="1909" formatCode="General">
                  <c:v>0.18967481227111399</c:v>
                </c:pt>
                <c:pt idx="1910" formatCode="General">
                  <c:v>0.18977481227111401</c:v>
                </c:pt>
                <c:pt idx="1911" formatCode="General">
                  <c:v>0.189874812271114</c:v>
                </c:pt>
                <c:pt idx="1912" formatCode="General">
                  <c:v>0.18997481227111401</c:v>
                </c:pt>
                <c:pt idx="1913" formatCode="General">
                  <c:v>0.190074812271114</c:v>
                </c:pt>
                <c:pt idx="1914" formatCode="General">
                  <c:v>0.19017481227111399</c:v>
                </c:pt>
                <c:pt idx="1915" formatCode="General">
                  <c:v>0.19027481227111401</c:v>
                </c:pt>
                <c:pt idx="1916" formatCode="General">
                  <c:v>0.190374812271114</c:v>
                </c:pt>
                <c:pt idx="1917" formatCode="General">
                  <c:v>0.19047481227111401</c:v>
                </c:pt>
                <c:pt idx="1918" formatCode="General">
                  <c:v>0.190574812271114</c:v>
                </c:pt>
                <c:pt idx="1919" formatCode="General">
                  <c:v>0.19067481227111299</c:v>
                </c:pt>
                <c:pt idx="1920" formatCode="General">
                  <c:v>0.19077481227111301</c:v>
                </c:pt>
                <c:pt idx="1921" formatCode="General">
                  <c:v>0.190874812271113</c:v>
                </c:pt>
                <c:pt idx="1922" formatCode="General">
                  <c:v>0.19097481227111299</c:v>
                </c:pt>
                <c:pt idx="1923" formatCode="General">
                  <c:v>0.191074812271113</c:v>
                </c:pt>
                <c:pt idx="1924" formatCode="General">
                  <c:v>0.19117481227111299</c:v>
                </c:pt>
                <c:pt idx="1925" formatCode="General">
                  <c:v>0.19127481227111301</c:v>
                </c:pt>
                <c:pt idx="1926" formatCode="General">
                  <c:v>0.191374812271113</c:v>
                </c:pt>
                <c:pt idx="1927" formatCode="General">
                  <c:v>0.19147481227111299</c:v>
                </c:pt>
                <c:pt idx="1928" formatCode="General">
                  <c:v>0.191574812271113</c:v>
                </c:pt>
                <c:pt idx="1929" formatCode="General">
                  <c:v>0.19167481227111299</c:v>
                </c:pt>
                <c:pt idx="1930" formatCode="General">
                  <c:v>0.19177481227111301</c:v>
                </c:pt>
                <c:pt idx="1931" formatCode="General">
                  <c:v>0.191874812271113</c:v>
                </c:pt>
                <c:pt idx="1932" formatCode="General">
                  <c:v>0.19197481227111299</c:v>
                </c:pt>
                <c:pt idx="1933" formatCode="General">
                  <c:v>0.192074812271113</c:v>
                </c:pt>
                <c:pt idx="1934" formatCode="General">
                  <c:v>0.19217481227111299</c:v>
                </c:pt>
                <c:pt idx="1935" formatCode="General">
                  <c:v>0.19227481227111301</c:v>
                </c:pt>
                <c:pt idx="1936" formatCode="General">
                  <c:v>0.192374812271113</c:v>
                </c:pt>
                <c:pt idx="1937" formatCode="General">
                  <c:v>0.19247481227111299</c:v>
                </c:pt>
                <c:pt idx="1938" formatCode="General">
                  <c:v>0.19257481227111301</c:v>
                </c:pt>
                <c:pt idx="1939" formatCode="General">
                  <c:v>0.19267481227111299</c:v>
                </c:pt>
                <c:pt idx="1940" formatCode="General">
                  <c:v>0.19277481227111301</c:v>
                </c:pt>
                <c:pt idx="1941" formatCode="General">
                  <c:v>0.192874812271113</c:v>
                </c:pt>
                <c:pt idx="1942" formatCode="General">
                  <c:v>0.19297481227111299</c:v>
                </c:pt>
                <c:pt idx="1943" formatCode="General">
                  <c:v>0.19307481227111301</c:v>
                </c:pt>
                <c:pt idx="1944" formatCode="General">
                  <c:v>0.19317481227111299</c:v>
                </c:pt>
                <c:pt idx="1945" formatCode="General">
                  <c:v>0.19327481227111301</c:v>
                </c:pt>
                <c:pt idx="1946" formatCode="General">
                  <c:v>0.193374812271113</c:v>
                </c:pt>
                <c:pt idx="1947" formatCode="General">
                  <c:v>0.19347481227111299</c:v>
                </c:pt>
                <c:pt idx="1948" formatCode="General">
                  <c:v>0.19357481227111301</c:v>
                </c:pt>
                <c:pt idx="1949" formatCode="General">
                  <c:v>0.19367481227111299</c:v>
                </c:pt>
                <c:pt idx="1950" formatCode="General">
                  <c:v>0.19377481227111301</c:v>
                </c:pt>
                <c:pt idx="1951" formatCode="General">
                  <c:v>0.193874812271113</c:v>
                </c:pt>
                <c:pt idx="1952" formatCode="General">
                  <c:v>0.19397481227111299</c:v>
                </c:pt>
                <c:pt idx="1953" formatCode="General">
                  <c:v>0.19407481227111301</c:v>
                </c:pt>
                <c:pt idx="1954" formatCode="General">
                  <c:v>0.194174812271113</c:v>
                </c:pt>
                <c:pt idx="1955" formatCode="General">
                  <c:v>0.19427481227111301</c:v>
                </c:pt>
                <c:pt idx="1956" formatCode="General">
                  <c:v>0.194374812271113</c:v>
                </c:pt>
                <c:pt idx="1957" formatCode="General">
                  <c:v>0.19447481227111299</c:v>
                </c:pt>
                <c:pt idx="1958" formatCode="General">
                  <c:v>0.19457481227111301</c:v>
                </c:pt>
                <c:pt idx="1959" formatCode="General">
                  <c:v>0.194674812271113</c:v>
                </c:pt>
                <c:pt idx="1960" formatCode="General">
                  <c:v>0.19477481227111301</c:v>
                </c:pt>
                <c:pt idx="1961" formatCode="General">
                  <c:v>0.194874812271113</c:v>
                </c:pt>
                <c:pt idx="1962" formatCode="General">
                  <c:v>0.19497481227111299</c:v>
                </c:pt>
                <c:pt idx="1963" formatCode="General">
                  <c:v>0.19507481227111301</c:v>
                </c:pt>
                <c:pt idx="1964" formatCode="General">
                  <c:v>0.195174812271113</c:v>
                </c:pt>
                <c:pt idx="1965" formatCode="General">
                  <c:v>0.19527481227111301</c:v>
                </c:pt>
                <c:pt idx="1966" formatCode="General">
                  <c:v>0.195374812271113</c:v>
                </c:pt>
                <c:pt idx="1967" formatCode="General">
                  <c:v>0.19547481227111299</c:v>
                </c:pt>
                <c:pt idx="1968" formatCode="General">
                  <c:v>0.19557481227111301</c:v>
                </c:pt>
                <c:pt idx="1969" formatCode="General">
                  <c:v>0.195674812271113</c:v>
                </c:pt>
                <c:pt idx="1970" formatCode="General">
                  <c:v>0.19577481227111301</c:v>
                </c:pt>
                <c:pt idx="1971" formatCode="General">
                  <c:v>0.195874812271113</c:v>
                </c:pt>
                <c:pt idx="1972" formatCode="General">
                  <c:v>0.19597481227111299</c:v>
                </c:pt>
                <c:pt idx="1973" formatCode="General">
                  <c:v>0.19607481227111301</c:v>
                </c:pt>
                <c:pt idx="1974" formatCode="General">
                  <c:v>0.196174812271113</c:v>
                </c:pt>
                <c:pt idx="1975" formatCode="General">
                  <c:v>0.19627481227111299</c:v>
                </c:pt>
                <c:pt idx="1976" formatCode="General">
                  <c:v>0.196374812271113</c:v>
                </c:pt>
                <c:pt idx="1977" formatCode="General">
                  <c:v>0.19647481227111299</c:v>
                </c:pt>
                <c:pt idx="1978" formatCode="General">
                  <c:v>0.19657481227111301</c:v>
                </c:pt>
                <c:pt idx="1979" formatCode="General">
                  <c:v>0.196674812271113</c:v>
                </c:pt>
                <c:pt idx="1980" formatCode="General">
                  <c:v>0.19677481227111299</c:v>
                </c:pt>
                <c:pt idx="1981" formatCode="General">
                  <c:v>0.196874812271113</c:v>
                </c:pt>
                <c:pt idx="1982" formatCode="General">
                  <c:v>0.19697481227111299</c:v>
                </c:pt>
                <c:pt idx="1983" formatCode="General">
                  <c:v>0.19707481227111301</c:v>
                </c:pt>
                <c:pt idx="1984" formatCode="General">
                  <c:v>0.197174812271113</c:v>
                </c:pt>
                <c:pt idx="1985" formatCode="General">
                  <c:v>0.19727481227111299</c:v>
                </c:pt>
                <c:pt idx="1986" formatCode="General">
                  <c:v>0.197374812271113</c:v>
                </c:pt>
                <c:pt idx="1987" formatCode="General">
                  <c:v>0.19747481227111299</c:v>
                </c:pt>
                <c:pt idx="1988" formatCode="General">
                  <c:v>0.19757481227111301</c:v>
                </c:pt>
                <c:pt idx="1989" formatCode="General">
                  <c:v>0.197674812271113</c:v>
                </c:pt>
                <c:pt idx="1990" formatCode="General">
                  <c:v>0.19777481227111299</c:v>
                </c:pt>
                <c:pt idx="1991" formatCode="General">
                  <c:v>0.197874812271113</c:v>
                </c:pt>
                <c:pt idx="1992" formatCode="General">
                  <c:v>0.19797481227111299</c:v>
                </c:pt>
                <c:pt idx="1993" formatCode="General">
                  <c:v>0.19807481227111301</c:v>
                </c:pt>
                <c:pt idx="1994" formatCode="General">
                  <c:v>0.198174812271113</c:v>
                </c:pt>
                <c:pt idx="1995" formatCode="General">
                  <c:v>0.19827481227111299</c:v>
                </c:pt>
                <c:pt idx="1996" formatCode="General">
                  <c:v>0.198374812271113</c:v>
                </c:pt>
                <c:pt idx="1997" formatCode="General">
                  <c:v>0.19847481227111299</c:v>
                </c:pt>
                <c:pt idx="1998" formatCode="General">
                  <c:v>0.19857481227111301</c:v>
                </c:pt>
                <c:pt idx="1999" formatCode="General">
                  <c:v>0.198674812271113</c:v>
                </c:pt>
                <c:pt idx="2000" formatCode="General">
                  <c:v>0.19877481227111299</c:v>
                </c:pt>
                <c:pt idx="2001" formatCode="General">
                  <c:v>0.19887481227111301</c:v>
                </c:pt>
                <c:pt idx="2002" formatCode="General">
                  <c:v>0.19897481227111299</c:v>
                </c:pt>
                <c:pt idx="2003" formatCode="General">
                  <c:v>0.19907481227111301</c:v>
                </c:pt>
                <c:pt idx="2004" formatCode="General">
                  <c:v>0.199174812271113</c:v>
                </c:pt>
                <c:pt idx="2005" formatCode="General">
                  <c:v>0.19927481227111299</c:v>
                </c:pt>
                <c:pt idx="2006" formatCode="General">
                  <c:v>0.19937481227111301</c:v>
                </c:pt>
                <c:pt idx="2007" formatCode="General">
                  <c:v>0.19947481227111299</c:v>
                </c:pt>
                <c:pt idx="2008" formatCode="General">
                  <c:v>0.19957481227111301</c:v>
                </c:pt>
                <c:pt idx="2009" formatCode="General">
                  <c:v>0.199674812271113</c:v>
                </c:pt>
                <c:pt idx="2010" formatCode="General">
                  <c:v>0.19977481227111199</c:v>
                </c:pt>
                <c:pt idx="2011" formatCode="General">
                  <c:v>0.19987481227111201</c:v>
                </c:pt>
                <c:pt idx="2012" formatCode="General">
                  <c:v>0.199974812271112</c:v>
                </c:pt>
                <c:pt idx="2013" formatCode="General">
                  <c:v>0.20007481227111201</c:v>
                </c:pt>
                <c:pt idx="2014" formatCode="General">
                  <c:v>0.200174812271112</c:v>
                </c:pt>
                <c:pt idx="2015" formatCode="General">
                  <c:v>0.20027481227111199</c:v>
                </c:pt>
                <c:pt idx="2016" formatCode="General">
                  <c:v>0.20037481227111201</c:v>
                </c:pt>
                <c:pt idx="2017" formatCode="General">
                  <c:v>0.200474812271112</c:v>
                </c:pt>
                <c:pt idx="2018" formatCode="General">
                  <c:v>0.20057481227111201</c:v>
                </c:pt>
                <c:pt idx="2019" formatCode="General">
                  <c:v>0.200674812271112</c:v>
                </c:pt>
                <c:pt idx="2020" formatCode="General">
                  <c:v>0.20077481227111199</c:v>
                </c:pt>
                <c:pt idx="2021" formatCode="General">
                  <c:v>0.20087481227111201</c:v>
                </c:pt>
                <c:pt idx="2022" formatCode="General">
                  <c:v>0.200974812271112</c:v>
                </c:pt>
                <c:pt idx="2023" formatCode="General">
                  <c:v>0.20107481227111201</c:v>
                </c:pt>
                <c:pt idx="2024" formatCode="General">
                  <c:v>0.201174812271112</c:v>
                </c:pt>
                <c:pt idx="2025" formatCode="General">
                  <c:v>0.20127481227111199</c:v>
                </c:pt>
                <c:pt idx="2026" formatCode="General">
                  <c:v>0.20137481227111201</c:v>
                </c:pt>
                <c:pt idx="2027" formatCode="General">
                  <c:v>0.201474812271112</c:v>
                </c:pt>
                <c:pt idx="2028" formatCode="General">
                  <c:v>0.20157481227111201</c:v>
                </c:pt>
                <c:pt idx="2029" formatCode="General">
                  <c:v>0.201674812271112</c:v>
                </c:pt>
                <c:pt idx="2030" formatCode="General">
                  <c:v>0.20177481227111199</c:v>
                </c:pt>
                <c:pt idx="2031" formatCode="General">
                  <c:v>0.20187481227111201</c:v>
                </c:pt>
                <c:pt idx="2032" formatCode="General">
                  <c:v>0.201974812271112</c:v>
                </c:pt>
                <c:pt idx="2033" formatCode="General">
                  <c:v>0.20207481227111199</c:v>
                </c:pt>
                <c:pt idx="2034" formatCode="General">
                  <c:v>0.202174812271112</c:v>
                </c:pt>
                <c:pt idx="2035" formatCode="General">
                  <c:v>0.20227481227111199</c:v>
                </c:pt>
                <c:pt idx="2036" formatCode="General">
                  <c:v>0.20237481227111201</c:v>
                </c:pt>
                <c:pt idx="2037" formatCode="General">
                  <c:v>0.202474812271112</c:v>
                </c:pt>
                <c:pt idx="2038" formatCode="General">
                  <c:v>0.20257481227111199</c:v>
                </c:pt>
                <c:pt idx="2039" formatCode="General">
                  <c:v>0.202674812271112</c:v>
                </c:pt>
                <c:pt idx="2040" formatCode="General">
                  <c:v>0.20277481227111199</c:v>
                </c:pt>
                <c:pt idx="2041" formatCode="General">
                  <c:v>0.20287481227111201</c:v>
                </c:pt>
                <c:pt idx="2042" formatCode="General">
                  <c:v>0.202974812271112</c:v>
                </c:pt>
                <c:pt idx="2043" formatCode="General">
                  <c:v>0.20307481227111199</c:v>
                </c:pt>
                <c:pt idx="2044" formatCode="General">
                  <c:v>0.203174812271112</c:v>
                </c:pt>
                <c:pt idx="2045" formatCode="General">
                  <c:v>0.20327481227111199</c:v>
                </c:pt>
                <c:pt idx="2046" formatCode="General">
                  <c:v>0.20337481227111201</c:v>
                </c:pt>
                <c:pt idx="2047" formatCode="General">
                  <c:v>0.203474812271112</c:v>
                </c:pt>
                <c:pt idx="2048" formatCode="General">
                  <c:v>0.20357481227111199</c:v>
                </c:pt>
                <c:pt idx="2049" formatCode="General">
                  <c:v>0.203674812271112</c:v>
                </c:pt>
                <c:pt idx="2050" formatCode="General">
                  <c:v>0.20377481227111199</c:v>
                </c:pt>
                <c:pt idx="2051" formatCode="General">
                  <c:v>0.20387481227111201</c:v>
                </c:pt>
                <c:pt idx="2052" formatCode="General">
                  <c:v>0.203974812271112</c:v>
                </c:pt>
                <c:pt idx="2053" formatCode="General">
                  <c:v>0.20407481227111199</c:v>
                </c:pt>
                <c:pt idx="2054" formatCode="General">
                  <c:v>0.20417481227111201</c:v>
                </c:pt>
                <c:pt idx="2055" formatCode="General">
                  <c:v>0.20427481227111199</c:v>
                </c:pt>
                <c:pt idx="2056" formatCode="General">
                  <c:v>0.20437481227111201</c:v>
                </c:pt>
                <c:pt idx="2057" formatCode="General">
                  <c:v>0.204474812271112</c:v>
                </c:pt>
                <c:pt idx="2058" formatCode="General">
                  <c:v>0.20457481227111199</c:v>
                </c:pt>
                <c:pt idx="2059" formatCode="General">
                  <c:v>0.20467481227111201</c:v>
                </c:pt>
                <c:pt idx="2060" formatCode="General">
                  <c:v>0.20477481227111199</c:v>
                </c:pt>
                <c:pt idx="2061" formatCode="General">
                  <c:v>0.20487481227111201</c:v>
                </c:pt>
                <c:pt idx="2062" formatCode="General">
                  <c:v>0.204974812271112</c:v>
                </c:pt>
                <c:pt idx="2063" formatCode="General">
                  <c:v>0.20507481227111199</c:v>
                </c:pt>
                <c:pt idx="2064" formatCode="General">
                  <c:v>0.20517481227111201</c:v>
                </c:pt>
                <c:pt idx="2065" formatCode="General">
                  <c:v>0.20527481227111199</c:v>
                </c:pt>
                <c:pt idx="2066" formatCode="General">
                  <c:v>0.20537481227111201</c:v>
                </c:pt>
                <c:pt idx="2067" formatCode="General">
                  <c:v>0.205474812271112</c:v>
                </c:pt>
                <c:pt idx="2068" formatCode="General">
                  <c:v>0.20557481227111199</c:v>
                </c:pt>
                <c:pt idx="2069" formatCode="General">
                  <c:v>0.20567481227111201</c:v>
                </c:pt>
                <c:pt idx="2070" formatCode="General">
                  <c:v>0.205774812271112</c:v>
                </c:pt>
                <c:pt idx="2071" formatCode="General">
                  <c:v>0.20587481227111201</c:v>
                </c:pt>
                <c:pt idx="2072" formatCode="General">
                  <c:v>0.205974812271112</c:v>
                </c:pt>
                <c:pt idx="2073" formatCode="General">
                  <c:v>0.20607481227111199</c:v>
                </c:pt>
                <c:pt idx="2074" formatCode="General">
                  <c:v>0.20617481227111201</c:v>
                </c:pt>
                <c:pt idx="2075" formatCode="General">
                  <c:v>0.206274812271112</c:v>
                </c:pt>
                <c:pt idx="2076" formatCode="General">
                  <c:v>0.20637481227111201</c:v>
                </c:pt>
                <c:pt idx="2077" formatCode="General">
                  <c:v>0.206474812271112</c:v>
                </c:pt>
                <c:pt idx="2078" formatCode="General">
                  <c:v>0.20657481227111199</c:v>
                </c:pt>
                <c:pt idx="2079" formatCode="General">
                  <c:v>0.20667481227111201</c:v>
                </c:pt>
                <c:pt idx="2080" formatCode="General">
                  <c:v>0.206774812271112</c:v>
                </c:pt>
                <c:pt idx="2081" formatCode="General">
                  <c:v>0.20687481227111201</c:v>
                </c:pt>
                <c:pt idx="2082" formatCode="General">
                  <c:v>0.206974812271112</c:v>
                </c:pt>
                <c:pt idx="2083" formatCode="General">
                  <c:v>0.20707481227111199</c:v>
                </c:pt>
                <c:pt idx="2084" formatCode="General">
                  <c:v>0.20717481227111201</c:v>
                </c:pt>
                <c:pt idx="2085" formatCode="General">
                  <c:v>0.207274812271112</c:v>
                </c:pt>
                <c:pt idx="2086" formatCode="General">
                  <c:v>0.20737481227111201</c:v>
                </c:pt>
                <c:pt idx="2087" formatCode="General">
                  <c:v>0.207474812271112</c:v>
                </c:pt>
                <c:pt idx="2088" formatCode="General">
                  <c:v>0.20757481227111199</c:v>
                </c:pt>
                <c:pt idx="2089" formatCode="General">
                  <c:v>0.20767481227111201</c:v>
                </c:pt>
                <c:pt idx="2090" formatCode="General">
                  <c:v>0.207774812271112</c:v>
                </c:pt>
                <c:pt idx="2091" formatCode="General">
                  <c:v>0.20787481227111199</c:v>
                </c:pt>
                <c:pt idx="2092" formatCode="General">
                  <c:v>0.207974812271112</c:v>
                </c:pt>
                <c:pt idx="2093" formatCode="General">
                  <c:v>0.20807481227111199</c:v>
                </c:pt>
                <c:pt idx="2094" formatCode="General">
                  <c:v>0.20817481227111201</c:v>
                </c:pt>
                <c:pt idx="2095" formatCode="General">
                  <c:v>0.208274812271112</c:v>
                </c:pt>
                <c:pt idx="2096" formatCode="General">
                  <c:v>0.20837481227111199</c:v>
                </c:pt>
                <c:pt idx="2097" formatCode="General">
                  <c:v>0.208474812271112</c:v>
                </c:pt>
                <c:pt idx="2098" formatCode="General">
                  <c:v>0.20857481227111199</c:v>
                </c:pt>
                <c:pt idx="2099" formatCode="General">
                  <c:v>0.20867481227111201</c:v>
                </c:pt>
                <c:pt idx="2100" formatCode="General">
                  <c:v>0.208774812271112</c:v>
                </c:pt>
                <c:pt idx="2101" formatCode="General">
                  <c:v>0.20887481227111099</c:v>
                </c:pt>
                <c:pt idx="2102" formatCode="General">
                  <c:v>0.208974812271111</c:v>
                </c:pt>
                <c:pt idx="2103" formatCode="General">
                  <c:v>0.20907481227111099</c:v>
                </c:pt>
                <c:pt idx="2104" formatCode="General">
                  <c:v>0.20917481227111101</c:v>
                </c:pt>
                <c:pt idx="2105" formatCode="General">
                  <c:v>0.209274812271111</c:v>
                </c:pt>
                <c:pt idx="2106" formatCode="General">
                  <c:v>0.20937481227111099</c:v>
                </c:pt>
                <c:pt idx="2107" formatCode="General">
                  <c:v>0.209474812271111</c:v>
                </c:pt>
                <c:pt idx="2108" formatCode="General">
                  <c:v>0.20957481227111099</c:v>
                </c:pt>
                <c:pt idx="2109" formatCode="General">
                  <c:v>0.20967481227111101</c:v>
                </c:pt>
                <c:pt idx="2110" formatCode="General">
                  <c:v>0.209774812271111</c:v>
                </c:pt>
                <c:pt idx="2111" formatCode="General">
                  <c:v>0.20987481227111099</c:v>
                </c:pt>
                <c:pt idx="2112" formatCode="General">
                  <c:v>0.20997481227111101</c:v>
                </c:pt>
                <c:pt idx="2113" formatCode="General">
                  <c:v>0.21007481227111099</c:v>
                </c:pt>
                <c:pt idx="2114" formatCode="General">
                  <c:v>0.21017481227111101</c:v>
                </c:pt>
                <c:pt idx="2115" formatCode="General">
                  <c:v>0.210274812271111</c:v>
                </c:pt>
                <c:pt idx="2116" formatCode="General">
                  <c:v>0.21037481227111099</c:v>
                </c:pt>
                <c:pt idx="2117" formatCode="General">
                  <c:v>0.21047481227111101</c:v>
                </c:pt>
                <c:pt idx="2118" formatCode="General">
                  <c:v>0.21057481227111099</c:v>
                </c:pt>
                <c:pt idx="2119" formatCode="General">
                  <c:v>0.21067481227111101</c:v>
                </c:pt>
                <c:pt idx="2120" formatCode="General">
                  <c:v>0.210774812271111</c:v>
                </c:pt>
                <c:pt idx="2121" formatCode="General">
                  <c:v>0.21087481227111099</c:v>
                </c:pt>
                <c:pt idx="2122" formatCode="General">
                  <c:v>0.21097481227111101</c:v>
                </c:pt>
                <c:pt idx="2123" formatCode="General">
                  <c:v>0.211074812271111</c:v>
                </c:pt>
                <c:pt idx="2124" formatCode="General">
                  <c:v>0.21117481227111101</c:v>
                </c:pt>
                <c:pt idx="2125" formatCode="General">
                  <c:v>0.211274812271111</c:v>
                </c:pt>
                <c:pt idx="2126" formatCode="General">
                  <c:v>0.21137481227111099</c:v>
                </c:pt>
                <c:pt idx="2127" formatCode="General">
                  <c:v>0.21147481227111101</c:v>
                </c:pt>
                <c:pt idx="2128" formatCode="General">
                  <c:v>0.211574812271111</c:v>
                </c:pt>
                <c:pt idx="2129" formatCode="General">
                  <c:v>0.21167481227111101</c:v>
                </c:pt>
                <c:pt idx="2130" formatCode="General">
                  <c:v>0.211774812271111</c:v>
                </c:pt>
                <c:pt idx="2131" formatCode="General">
                  <c:v>0.21187481227111099</c:v>
                </c:pt>
                <c:pt idx="2132" formatCode="General">
                  <c:v>0.21197481227111101</c:v>
                </c:pt>
                <c:pt idx="2133" formatCode="General">
                  <c:v>0.212074812271111</c:v>
                </c:pt>
                <c:pt idx="2134" formatCode="General">
                  <c:v>0.21217481227111101</c:v>
                </c:pt>
                <c:pt idx="2135" formatCode="General">
                  <c:v>0.212274812271111</c:v>
                </c:pt>
                <c:pt idx="2136" formatCode="General">
                  <c:v>0.21237481227111099</c:v>
                </c:pt>
                <c:pt idx="2137" formatCode="General">
                  <c:v>0.21247481227111101</c:v>
                </c:pt>
                <c:pt idx="2138" formatCode="General">
                  <c:v>0.212574812271111</c:v>
                </c:pt>
                <c:pt idx="2139" formatCode="General">
                  <c:v>0.21267481227111101</c:v>
                </c:pt>
                <c:pt idx="2140" formatCode="General">
                  <c:v>0.212774812271111</c:v>
                </c:pt>
                <c:pt idx="2141" formatCode="General">
                  <c:v>0.21287481227111099</c:v>
                </c:pt>
                <c:pt idx="2142" formatCode="General">
                  <c:v>0.21297481227111101</c:v>
                </c:pt>
                <c:pt idx="2143" formatCode="General">
                  <c:v>0.213074812271111</c:v>
                </c:pt>
                <c:pt idx="2144" formatCode="General">
                  <c:v>0.21317481227111101</c:v>
                </c:pt>
                <c:pt idx="2145" formatCode="General">
                  <c:v>0.213274812271111</c:v>
                </c:pt>
                <c:pt idx="2146" formatCode="General">
                  <c:v>0.21337481227111099</c:v>
                </c:pt>
                <c:pt idx="2147" formatCode="General">
                  <c:v>0.21347481227111101</c:v>
                </c:pt>
                <c:pt idx="2148" formatCode="General">
                  <c:v>0.213574812271111</c:v>
                </c:pt>
                <c:pt idx="2149" formatCode="General">
                  <c:v>0.21367481227111099</c:v>
                </c:pt>
                <c:pt idx="2150" formatCode="General">
                  <c:v>0.213774812271111</c:v>
                </c:pt>
                <c:pt idx="2151" formatCode="General">
                  <c:v>0.21387481227111099</c:v>
                </c:pt>
                <c:pt idx="2152" formatCode="General">
                  <c:v>0.21397481227111101</c:v>
                </c:pt>
                <c:pt idx="2153" formatCode="General">
                  <c:v>0.214074812271111</c:v>
                </c:pt>
                <c:pt idx="2154" formatCode="General">
                  <c:v>0.21417481227111099</c:v>
                </c:pt>
                <c:pt idx="2155" formatCode="General">
                  <c:v>0.214274812271111</c:v>
                </c:pt>
                <c:pt idx="2156" formatCode="General">
                  <c:v>0.21437481227111099</c:v>
                </c:pt>
                <c:pt idx="2157" formatCode="General">
                  <c:v>0.21447481227111101</c:v>
                </c:pt>
                <c:pt idx="2158" formatCode="General">
                  <c:v>0.214574812271111</c:v>
                </c:pt>
                <c:pt idx="2159" formatCode="General">
                  <c:v>0.21467481227111099</c:v>
                </c:pt>
                <c:pt idx="2160" formatCode="General">
                  <c:v>0.214774812271111</c:v>
                </c:pt>
                <c:pt idx="2161" formatCode="General">
                  <c:v>0.21487481227111099</c:v>
                </c:pt>
                <c:pt idx="2162" formatCode="General">
                  <c:v>0.21497481227111101</c:v>
                </c:pt>
                <c:pt idx="2163" formatCode="General">
                  <c:v>0.215074812271111</c:v>
                </c:pt>
                <c:pt idx="2164" formatCode="General">
                  <c:v>0.21517481227111099</c:v>
                </c:pt>
                <c:pt idx="2165" formatCode="General">
                  <c:v>0.215274812271111</c:v>
                </c:pt>
                <c:pt idx="2166" formatCode="General">
                  <c:v>0.21537481227111099</c:v>
                </c:pt>
                <c:pt idx="2167" formatCode="General">
                  <c:v>0.21547481227111101</c:v>
                </c:pt>
                <c:pt idx="2168" formatCode="General">
                  <c:v>0.215574812271111</c:v>
                </c:pt>
                <c:pt idx="2169" formatCode="General">
                  <c:v>0.21567481227111099</c:v>
                </c:pt>
                <c:pt idx="2170" formatCode="General">
                  <c:v>0.21577481227111101</c:v>
                </c:pt>
                <c:pt idx="2171" formatCode="General">
                  <c:v>0.21587481227111099</c:v>
                </c:pt>
                <c:pt idx="2172" formatCode="General">
                  <c:v>0.21597481227111101</c:v>
                </c:pt>
                <c:pt idx="2173" formatCode="General">
                  <c:v>0.216074812271111</c:v>
                </c:pt>
                <c:pt idx="2174" formatCode="General">
                  <c:v>0.21617481227111099</c:v>
                </c:pt>
                <c:pt idx="2175" formatCode="General">
                  <c:v>0.21627481227111101</c:v>
                </c:pt>
                <c:pt idx="2176" formatCode="General">
                  <c:v>0.21637481227111099</c:v>
                </c:pt>
                <c:pt idx="2177" formatCode="General">
                  <c:v>0.21647481227111101</c:v>
                </c:pt>
                <c:pt idx="2178" formatCode="General">
                  <c:v>0.216574812271111</c:v>
                </c:pt>
                <c:pt idx="2179" formatCode="General">
                  <c:v>0.21667481227111099</c:v>
                </c:pt>
                <c:pt idx="2180" formatCode="General">
                  <c:v>0.21677481227111101</c:v>
                </c:pt>
                <c:pt idx="2181" formatCode="General">
                  <c:v>0.21687481227111099</c:v>
                </c:pt>
                <c:pt idx="2182" formatCode="General">
                  <c:v>0.21697481227111101</c:v>
                </c:pt>
                <c:pt idx="2183" formatCode="General">
                  <c:v>0.217074812271111</c:v>
                </c:pt>
                <c:pt idx="2184" formatCode="General">
                  <c:v>0.21717481227111099</c:v>
                </c:pt>
                <c:pt idx="2185" formatCode="General">
                  <c:v>0.21727481227111101</c:v>
                </c:pt>
                <c:pt idx="2186" formatCode="General">
                  <c:v>0.217374812271111</c:v>
                </c:pt>
                <c:pt idx="2187" formatCode="General">
                  <c:v>0.21747481227111101</c:v>
                </c:pt>
                <c:pt idx="2188" formatCode="General">
                  <c:v>0.217574812271111</c:v>
                </c:pt>
                <c:pt idx="2189" formatCode="General">
                  <c:v>0.21767481227111099</c:v>
                </c:pt>
                <c:pt idx="2190" formatCode="General">
                  <c:v>0.21777481227111101</c:v>
                </c:pt>
                <c:pt idx="2191" formatCode="General">
                  <c:v>0.217874812271111</c:v>
                </c:pt>
                <c:pt idx="2192" formatCode="General">
                  <c:v>0.21797481227111001</c:v>
                </c:pt>
                <c:pt idx="2193" formatCode="General">
                  <c:v>0.21807481227111</c:v>
                </c:pt>
                <c:pt idx="2194" formatCode="General">
                  <c:v>0.21817481227110999</c:v>
                </c:pt>
                <c:pt idx="2195" formatCode="General">
                  <c:v>0.21827481227111001</c:v>
                </c:pt>
                <c:pt idx="2196" formatCode="General">
                  <c:v>0.21837481227111</c:v>
                </c:pt>
                <c:pt idx="2197" formatCode="General">
                  <c:v>0.21847481227111001</c:v>
                </c:pt>
                <c:pt idx="2198" formatCode="General">
                  <c:v>0.21857481227111</c:v>
                </c:pt>
                <c:pt idx="2199" formatCode="General">
                  <c:v>0.21867481227110999</c:v>
                </c:pt>
                <c:pt idx="2200" formatCode="General">
                  <c:v>0.21877481227111001</c:v>
                </c:pt>
                <c:pt idx="2201" formatCode="General">
                  <c:v>0.21887481227111</c:v>
                </c:pt>
                <c:pt idx="2202" formatCode="General">
                  <c:v>0.21897481227110999</c:v>
                </c:pt>
                <c:pt idx="2203" formatCode="General">
                  <c:v>0.21907481227111</c:v>
                </c:pt>
                <c:pt idx="2204" formatCode="General">
                  <c:v>0.21917481227110999</c:v>
                </c:pt>
                <c:pt idx="2205" formatCode="General">
                  <c:v>0.21927481227111001</c:v>
                </c:pt>
                <c:pt idx="2206" formatCode="General">
                  <c:v>0.21937481227111</c:v>
                </c:pt>
                <c:pt idx="2207" formatCode="General">
                  <c:v>0.21947481227110999</c:v>
                </c:pt>
                <c:pt idx="2208" formatCode="General">
                  <c:v>0.21957481227111</c:v>
                </c:pt>
                <c:pt idx="2209" formatCode="General">
                  <c:v>0.21967481227110999</c:v>
                </c:pt>
                <c:pt idx="2210" formatCode="General">
                  <c:v>0.21977481227111001</c:v>
                </c:pt>
                <c:pt idx="2211" formatCode="General">
                  <c:v>0.21987481227111</c:v>
                </c:pt>
                <c:pt idx="2212" formatCode="General">
                  <c:v>0.21997481227110999</c:v>
                </c:pt>
                <c:pt idx="2213" formatCode="General">
                  <c:v>0.22007481227111</c:v>
                </c:pt>
                <c:pt idx="2214" formatCode="General">
                  <c:v>0.22017481227110999</c:v>
                </c:pt>
                <c:pt idx="2215" formatCode="General">
                  <c:v>0.22027481227111001</c:v>
                </c:pt>
                <c:pt idx="2216" formatCode="General">
                  <c:v>0.22037481227111</c:v>
                </c:pt>
                <c:pt idx="2217" formatCode="General">
                  <c:v>0.22047481227110999</c:v>
                </c:pt>
                <c:pt idx="2218" formatCode="General">
                  <c:v>0.22057481227111</c:v>
                </c:pt>
                <c:pt idx="2219" formatCode="General">
                  <c:v>0.22067481227110999</c:v>
                </c:pt>
                <c:pt idx="2220" formatCode="General">
                  <c:v>0.22077481227111001</c:v>
                </c:pt>
                <c:pt idx="2221" formatCode="General">
                  <c:v>0.22087481227111</c:v>
                </c:pt>
                <c:pt idx="2222" formatCode="General">
                  <c:v>0.22097481227110999</c:v>
                </c:pt>
                <c:pt idx="2223" formatCode="General">
                  <c:v>0.22107481227111</c:v>
                </c:pt>
                <c:pt idx="2224" formatCode="General">
                  <c:v>0.22117481227110999</c:v>
                </c:pt>
                <c:pt idx="2225" formatCode="General">
                  <c:v>0.22127481227111001</c:v>
                </c:pt>
                <c:pt idx="2226" formatCode="General">
                  <c:v>0.22137481227111</c:v>
                </c:pt>
                <c:pt idx="2227" formatCode="General">
                  <c:v>0.22147481227110999</c:v>
                </c:pt>
                <c:pt idx="2228" formatCode="General">
                  <c:v>0.22157481227111001</c:v>
                </c:pt>
                <c:pt idx="2229" formatCode="General">
                  <c:v>0.22167481227110999</c:v>
                </c:pt>
                <c:pt idx="2230" formatCode="General">
                  <c:v>0.22177481227111001</c:v>
                </c:pt>
                <c:pt idx="2231" formatCode="General">
                  <c:v>0.22187481227111</c:v>
                </c:pt>
                <c:pt idx="2232" formatCode="General">
                  <c:v>0.22197481227110999</c:v>
                </c:pt>
                <c:pt idx="2233" formatCode="General">
                  <c:v>0.22207481227111001</c:v>
                </c:pt>
                <c:pt idx="2234" formatCode="General">
                  <c:v>0.22217481227110999</c:v>
                </c:pt>
                <c:pt idx="2235" formatCode="General">
                  <c:v>0.22227481227111001</c:v>
                </c:pt>
                <c:pt idx="2236" formatCode="General">
                  <c:v>0.22237481227111</c:v>
                </c:pt>
                <c:pt idx="2237" formatCode="General">
                  <c:v>0.22247481227110999</c:v>
                </c:pt>
                <c:pt idx="2238" formatCode="General">
                  <c:v>0.22257481227111001</c:v>
                </c:pt>
                <c:pt idx="2239" formatCode="General">
                  <c:v>0.22267481227111</c:v>
                </c:pt>
                <c:pt idx="2240" formatCode="General">
                  <c:v>0.22277481227111001</c:v>
                </c:pt>
                <c:pt idx="2241" formatCode="General">
                  <c:v>0.22287481227111</c:v>
                </c:pt>
                <c:pt idx="2242" formatCode="General">
                  <c:v>0.22297481227110999</c:v>
                </c:pt>
                <c:pt idx="2243" formatCode="General">
                  <c:v>0.22307481227111001</c:v>
                </c:pt>
                <c:pt idx="2244" formatCode="General">
                  <c:v>0.22317481227111</c:v>
                </c:pt>
                <c:pt idx="2245" formatCode="General">
                  <c:v>0.22327481227111001</c:v>
                </c:pt>
                <c:pt idx="2246" formatCode="General">
                  <c:v>0.22337481227111</c:v>
                </c:pt>
                <c:pt idx="2247" formatCode="General">
                  <c:v>0.22347481227110999</c:v>
                </c:pt>
                <c:pt idx="2248" formatCode="General">
                  <c:v>0.22357481227111001</c:v>
                </c:pt>
                <c:pt idx="2249" formatCode="General">
                  <c:v>0.22367481227111</c:v>
                </c:pt>
                <c:pt idx="2250" formatCode="General">
                  <c:v>0.22377481227111001</c:v>
                </c:pt>
                <c:pt idx="2251" formatCode="General">
                  <c:v>0.22387481227111</c:v>
                </c:pt>
                <c:pt idx="2252" formatCode="General">
                  <c:v>0.22397481227110999</c:v>
                </c:pt>
                <c:pt idx="2253" formatCode="General">
                  <c:v>0.22407481227111001</c:v>
                </c:pt>
                <c:pt idx="2254" formatCode="General">
                  <c:v>0.22417481227111</c:v>
                </c:pt>
                <c:pt idx="2255" formatCode="General">
                  <c:v>0.22427481227111001</c:v>
                </c:pt>
                <c:pt idx="2256" formatCode="General">
                  <c:v>0.22437481227111</c:v>
                </c:pt>
                <c:pt idx="2257" formatCode="General">
                  <c:v>0.22447481227110999</c:v>
                </c:pt>
                <c:pt idx="2258" formatCode="General">
                  <c:v>0.22457481227111001</c:v>
                </c:pt>
                <c:pt idx="2259" formatCode="General">
                  <c:v>0.22467481227111</c:v>
                </c:pt>
                <c:pt idx="2260" formatCode="General">
                  <c:v>0.22477481227111001</c:v>
                </c:pt>
                <c:pt idx="2261" formatCode="General">
                  <c:v>0.22487481227111</c:v>
                </c:pt>
                <c:pt idx="2262" formatCode="General">
                  <c:v>0.22497481227110999</c:v>
                </c:pt>
                <c:pt idx="2263" formatCode="General">
                  <c:v>0.22507481227111001</c:v>
                </c:pt>
                <c:pt idx="2264" formatCode="General">
                  <c:v>0.22517481227111</c:v>
                </c:pt>
                <c:pt idx="2265" formatCode="General">
                  <c:v>0.22527481227110999</c:v>
                </c:pt>
                <c:pt idx="2266" formatCode="General">
                  <c:v>0.22537481227111</c:v>
                </c:pt>
                <c:pt idx="2267" formatCode="General">
                  <c:v>0.22547481227110999</c:v>
                </c:pt>
                <c:pt idx="2268" formatCode="General">
                  <c:v>0.22557481227111001</c:v>
                </c:pt>
                <c:pt idx="2269" formatCode="General">
                  <c:v>0.22567481227111</c:v>
                </c:pt>
                <c:pt idx="2270" formatCode="General">
                  <c:v>0.22577481227110999</c:v>
                </c:pt>
                <c:pt idx="2271" formatCode="General">
                  <c:v>0.22587481227111</c:v>
                </c:pt>
                <c:pt idx="2272" formatCode="General">
                  <c:v>0.22597481227110999</c:v>
                </c:pt>
                <c:pt idx="2273" formatCode="General">
                  <c:v>0.22607481227111001</c:v>
                </c:pt>
                <c:pt idx="2274" formatCode="General">
                  <c:v>0.22617481227111</c:v>
                </c:pt>
                <c:pt idx="2275" formatCode="General">
                  <c:v>0.22627481227110999</c:v>
                </c:pt>
                <c:pt idx="2276" formatCode="General">
                  <c:v>0.22637481227111</c:v>
                </c:pt>
                <c:pt idx="2277" formatCode="General">
                  <c:v>0.22647481227110999</c:v>
                </c:pt>
                <c:pt idx="2278" formatCode="General">
                  <c:v>0.22657481227111001</c:v>
                </c:pt>
                <c:pt idx="2279" formatCode="General">
                  <c:v>0.22667481227111</c:v>
                </c:pt>
                <c:pt idx="2280" formatCode="General">
                  <c:v>0.22677481227110999</c:v>
                </c:pt>
                <c:pt idx="2281" formatCode="General">
                  <c:v>0.22687481227111</c:v>
                </c:pt>
                <c:pt idx="2282" formatCode="General">
                  <c:v>0.22697481227110899</c:v>
                </c:pt>
                <c:pt idx="2283" formatCode="General">
                  <c:v>0.22707481227110901</c:v>
                </c:pt>
                <c:pt idx="2284" formatCode="General">
                  <c:v>0.227174812271109</c:v>
                </c:pt>
                <c:pt idx="2285" formatCode="General">
                  <c:v>0.22727481227110899</c:v>
                </c:pt>
                <c:pt idx="2286" formatCode="General">
                  <c:v>0.22737481227110901</c:v>
                </c:pt>
                <c:pt idx="2287" formatCode="General">
                  <c:v>0.22747481227110899</c:v>
                </c:pt>
                <c:pt idx="2288" formatCode="General">
                  <c:v>0.22757481227110901</c:v>
                </c:pt>
                <c:pt idx="2289" formatCode="General">
                  <c:v>0.227674812271109</c:v>
                </c:pt>
                <c:pt idx="2290" formatCode="General">
                  <c:v>0.22777481227110899</c:v>
                </c:pt>
                <c:pt idx="2291" formatCode="General">
                  <c:v>0.22787481227110901</c:v>
                </c:pt>
                <c:pt idx="2292" formatCode="General">
                  <c:v>0.227974812271109</c:v>
                </c:pt>
                <c:pt idx="2293" formatCode="General">
                  <c:v>0.22807481227110901</c:v>
                </c:pt>
                <c:pt idx="2294" formatCode="General">
                  <c:v>0.228174812271109</c:v>
                </c:pt>
                <c:pt idx="2295" formatCode="General">
                  <c:v>0.22827481227110899</c:v>
                </c:pt>
                <c:pt idx="2296" formatCode="General">
                  <c:v>0.22837481227110901</c:v>
                </c:pt>
                <c:pt idx="2297" formatCode="General">
                  <c:v>0.228474812271109</c:v>
                </c:pt>
                <c:pt idx="2298" formatCode="General">
                  <c:v>0.22857481227110901</c:v>
                </c:pt>
                <c:pt idx="2299" formatCode="General">
                  <c:v>0.228674812271109</c:v>
                </c:pt>
                <c:pt idx="2300" formatCode="General">
                  <c:v>0.22877481227110899</c:v>
                </c:pt>
                <c:pt idx="2301" formatCode="General">
                  <c:v>0.22887481227110901</c:v>
                </c:pt>
                <c:pt idx="2302" formatCode="General">
                  <c:v>0.228974812271109</c:v>
                </c:pt>
                <c:pt idx="2303" formatCode="General">
                  <c:v>0.22907481227110901</c:v>
                </c:pt>
                <c:pt idx="2304" formatCode="General">
                  <c:v>0.229174812271109</c:v>
                </c:pt>
                <c:pt idx="2305" formatCode="General">
                  <c:v>0.22927481227110899</c:v>
                </c:pt>
                <c:pt idx="2306" formatCode="General">
                  <c:v>0.22937481227110901</c:v>
                </c:pt>
                <c:pt idx="2307" formatCode="General">
                  <c:v>0.229474812271109</c:v>
                </c:pt>
                <c:pt idx="2308" formatCode="General">
                  <c:v>0.22957481227110901</c:v>
                </c:pt>
                <c:pt idx="2309" formatCode="General">
                  <c:v>0.229674812271109</c:v>
                </c:pt>
                <c:pt idx="2310" formatCode="General">
                  <c:v>0.22977481227110899</c:v>
                </c:pt>
                <c:pt idx="2311" formatCode="General">
                  <c:v>0.22987481227110901</c:v>
                </c:pt>
                <c:pt idx="2312" formatCode="General">
                  <c:v>0.229974812271109</c:v>
                </c:pt>
                <c:pt idx="2313" formatCode="General">
                  <c:v>0.23007481227110901</c:v>
                </c:pt>
                <c:pt idx="2314" formatCode="General">
                  <c:v>0.230174812271109</c:v>
                </c:pt>
                <c:pt idx="2315" formatCode="General">
                  <c:v>0.23027481227110899</c:v>
                </c:pt>
                <c:pt idx="2316" formatCode="General">
                  <c:v>0.23037481227110901</c:v>
                </c:pt>
                <c:pt idx="2317" formatCode="General">
                  <c:v>0.230474812271109</c:v>
                </c:pt>
                <c:pt idx="2318" formatCode="General">
                  <c:v>0.23057481227110899</c:v>
                </c:pt>
                <c:pt idx="2319" formatCode="General">
                  <c:v>0.230674812271109</c:v>
                </c:pt>
                <c:pt idx="2320" formatCode="General">
                  <c:v>0.23077481227110899</c:v>
                </c:pt>
                <c:pt idx="2321" formatCode="General">
                  <c:v>0.23087481227110901</c:v>
                </c:pt>
                <c:pt idx="2322" formatCode="General">
                  <c:v>0.230974812271109</c:v>
                </c:pt>
                <c:pt idx="2323" formatCode="General">
                  <c:v>0.23107481227110899</c:v>
                </c:pt>
                <c:pt idx="2324" formatCode="General">
                  <c:v>0.231174812271109</c:v>
                </c:pt>
                <c:pt idx="2325" formatCode="General">
                  <c:v>0.23127481227110899</c:v>
                </c:pt>
                <c:pt idx="2326" formatCode="General">
                  <c:v>0.23137481227110901</c:v>
                </c:pt>
                <c:pt idx="2327" formatCode="General">
                  <c:v>0.231474812271109</c:v>
                </c:pt>
                <c:pt idx="2328" formatCode="General">
                  <c:v>0.23157481227110899</c:v>
                </c:pt>
                <c:pt idx="2329" formatCode="General">
                  <c:v>0.231674812271109</c:v>
                </c:pt>
                <c:pt idx="2330" formatCode="General">
                  <c:v>0.23177481227110899</c:v>
                </c:pt>
                <c:pt idx="2331" formatCode="General">
                  <c:v>0.23187481227110901</c:v>
                </c:pt>
                <c:pt idx="2332" formatCode="General">
                  <c:v>0.231974812271109</c:v>
                </c:pt>
                <c:pt idx="2333" formatCode="General">
                  <c:v>0.23207481227110899</c:v>
                </c:pt>
                <c:pt idx="2334" formatCode="General">
                  <c:v>0.232174812271109</c:v>
                </c:pt>
                <c:pt idx="2335" formatCode="General">
                  <c:v>0.23227481227110899</c:v>
                </c:pt>
                <c:pt idx="2336" formatCode="General">
                  <c:v>0.23237481227110901</c:v>
                </c:pt>
                <c:pt idx="2337" formatCode="General">
                  <c:v>0.232474812271109</c:v>
                </c:pt>
                <c:pt idx="2338" formatCode="General">
                  <c:v>0.23257481227110899</c:v>
                </c:pt>
                <c:pt idx="2339" formatCode="General">
                  <c:v>0.232674812271109</c:v>
                </c:pt>
                <c:pt idx="2340" formatCode="General">
                  <c:v>0.23277481227110899</c:v>
                </c:pt>
                <c:pt idx="2341" formatCode="General">
                  <c:v>0.23287481227110901</c:v>
                </c:pt>
                <c:pt idx="2342" formatCode="General">
                  <c:v>0.232974812271109</c:v>
                </c:pt>
                <c:pt idx="2343" formatCode="General">
                  <c:v>0.23307481227110899</c:v>
                </c:pt>
                <c:pt idx="2344" formatCode="General">
                  <c:v>0.23317481227110901</c:v>
                </c:pt>
                <c:pt idx="2345" formatCode="General">
                  <c:v>0.23327481227110899</c:v>
                </c:pt>
                <c:pt idx="2346" formatCode="General">
                  <c:v>0.23337481227110901</c:v>
                </c:pt>
                <c:pt idx="2347" formatCode="General">
                  <c:v>0.233474812271109</c:v>
                </c:pt>
                <c:pt idx="2348" formatCode="General">
                  <c:v>0.23357481227110899</c:v>
                </c:pt>
                <c:pt idx="2349" formatCode="General">
                  <c:v>0.23367481227110901</c:v>
                </c:pt>
                <c:pt idx="2350" formatCode="General">
                  <c:v>0.23377481227110899</c:v>
                </c:pt>
                <c:pt idx="2351" formatCode="General">
                  <c:v>0.23387481227110901</c:v>
                </c:pt>
                <c:pt idx="2352" formatCode="General">
                  <c:v>0.233974812271109</c:v>
                </c:pt>
                <c:pt idx="2353" formatCode="General">
                  <c:v>0.23407481227110899</c:v>
                </c:pt>
                <c:pt idx="2354" formatCode="General">
                  <c:v>0.23417481227110901</c:v>
                </c:pt>
                <c:pt idx="2355" formatCode="General">
                  <c:v>0.234274812271109</c:v>
                </c:pt>
                <c:pt idx="2356" formatCode="General">
                  <c:v>0.23437481227110901</c:v>
                </c:pt>
                <c:pt idx="2357" formatCode="General">
                  <c:v>0.234474812271109</c:v>
                </c:pt>
                <c:pt idx="2358" formatCode="General">
                  <c:v>0.23457481227110899</c:v>
                </c:pt>
                <c:pt idx="2359" formatCode="General">
                  <c:v>0.23467481227110901</c:v>
                </c:pt>
                <c:pt idx="2360" formatCode="General">
                  <c:v>0.234774812271109</c:v>
                </c:pt>
                <c:pt idx="2361" formatCode="General">
                  <c:v>0.23487481227110901</c:v>
                </c:pt>
                <c:pt idx="2362" formatCode="General">
                  <c:v>0.234974812271109</c:v>
                </c:pt>
                <c:pt idx="2363" formatCode="General">
                  <c:v>0.23507481227110899</c:v>
                </c:pt>
                <c:pt idx="2364" formatCode="General">
                  <c:v>0.23517481227110901</c:v>
                </c:pt>
                <c:pt idx="2365" formatCode="General">
                  <c:v>0.235274812271109</c:v>
                </c:pt>
                <c:pt idx="2366" formatCode="General">
                  <c:v>0.23537481227110901</c:v>
                </c:pt>
                <c:pt idx="2367" formatCode="General">
                  <c:v>0.235474812271109</c:v>
                </c:pt>
                <c:pt idx="2368" formatCode="General">
                  <c:v>0.23557481227110899</c:v>
                </c:pt>
                <c:pt idx="2369" formatCode="General">
                  <c:v>0.23567481227110901</c:v>
                </c:pt>
                <c:pt idx="2370" formatCode="General">
                  <c:v>0.235774812271109</c:v>
                </c:pt>
                <c:pt idx="2371" formatCode="General">
                  <c:v>0.23587481227110901</c:v>
                </c:pt>
                <c:pt idx="2372" formatCode="General">
                  <c:v>0.235974812271109</c:v>
                </c:pt>
                <c:pt idx="2373" formatCode="General">
                  <c:v>0.23607481227110799</c:v>
                </c:pt>
                <c:pt idx="2374" formatCode="General">
                  <c:v>0.23617481227110801</c:v>
                </c:pt>
                <c:pt idx="2375" formatCode="General">
                  <c:v>0.236274812271108</c:v>
                </c:pt>
                <c:pt idx="2376" formatCode="General">
                  <c:v>0.23637481227110799</c:v>
                </c:pt>
                <c:pt idx="2377" formatCode="General">
                  <c:v>0.236474812271108</c:v>
                </c:pt>
                <c:pt idx="2378" formatCode="General">
                  <c:v>0.23657481227110799</c:v>
                </c:pt>
                <c:pt idx="2379" formatCode="General">
                  <c:v>0.23667481227110801</c:v>
                </c:pt>
                <c:pt idx="2380" formatCode="General">
                  <c:v>0.236774812271108</c:v>
                </c:pt>
                <c:pt idx="2381" formatCode="General">
                  <c:v>0.23687481227110799</c:v>
                </c:pt>
                <c:pt idx="2382" formatCode="General">
                  <c:v>0.236974812271108</c:v>
                </c:pt>
                <c:pt idx="2383" formatCode="General">
                  <c:v>0.23707481227110799</c:v>
                </c:pt>
                <c:pt idx="2384" formatCode="General">
                  <c:v>0.23717481227110801</c:v>
                </c:pt>
                <c:pt idx="2385" formatCode="General">
                  <c:v>0.237274812271108</c:v>
                </c:pt>
                <c:pt idx="2386" formatCode="General">
                  <c:v>0.23737481227110799</c:v>
                </c:pt>
                <c:pt idx="2387" formatCode="General">
                  <c:v>0.237474812271108</c:v>
                </c:pt>
                <c:pt idx="2388" formatCode="General">
                  <c:v>0.23757481227110799</c:v>
                </c:pt>
                <c:pt idx="2389" formatCode="General">
                  <c:v>0.23767481227110801</c:v>
                </c:pt>
                <c:pt idx="2390" formatCode="General">
                  <c:v>0.237774812271108</c:v>
                </c:pt>
                <c:pt idx="2391" formatCode="General">
                  <c:v>0.23787481227110799</c:v>
                </c:pt>
                <c:pt idx="2392" formatCode="General">
                  <c:v>0.237974812271108</c:v>
                </c:pt>
                <c:pt idx="2393" formatCode="General">
                  <c:v>0.23807481227110799</c:v>
                </c:pt>
                <c:pt idx="2394" formatCode="General">
                  <c:v>0.23817481227110801</c:v>
                </c:pt>
                <c:pt idx="2395" formatCode="General">
                  <c:v>0.238274812271108</c:v>
                </c:pt>
                <c:pt idx="2396" formatCode="General">
                  <c:v>0.23837481227110799</c:v>
                </c:pt>
                <c:pt idx="2397" formatCode="General">
                  <c:v>0.23847481227110801</c:v>
                </c:pt>
                <c:pt idx="2398" formatCode="General">
                  <c:v>0.23857481227110799</c:v>
                </c:pt>
                <c:pt idx="2399" formatCode="General">
                  <c:v>0.23867481227110801</c:v>
                </c:pt>
                <c:pt idx="2400" formatCode="General">
                  <c:v>0.238774812271108</c:v>
                </c:pt>
                <c:pt idx="2401" formatCode="General">
                  <c:v>0.23887481227110799</c:v>
                </c:pt>
                <c:pt idx="2402" formatCode="General">
                  <c:v>0.23897481227110801</c:v>
                </c:pt>
                <c:pt idx="2403" formatCode="General">
                  <c:v>0.23907481227110799</c:v>
                </c:pt>
                <c:pt idx="2404" formatCode="General">
                  <c:v>0.23917481227110801</c:v>
                </c:pt>
                <c:pt idx="2405" formatCode="General">
                  <c:v>0.239274812271108</c:v>
                </c:pt>
                <c:pt idx="2406" formatCode="General">
                  <c:v>0.23937481227110799</c:v>
                </c:pt>
                <c:pt idx="2407" formatCode="General">
                  <c:v>0.23947481227110801</c:v>
                </c:pt>
                <c:pt idx="2408" formatCode="General">
                  <c:v>0.239574812271108</c:v>
                </c:pt>
                <c:pt idx="2409" formatCode="General">
                  <c:v>0.23967481227110801</c:v>
                </c:pt>
                <c:pt idx="2410" formatCode="General">
                  <c:v>0.239774812271108</c:v>
                </c:pt>
                <c:pt idx="2411" formatCode="General">
                  <c:v>0.23987481227110799</c:v>
                </c:pt>
                <c:pt idx="2412" formatCode="General">
                  <c:v>0.23997481227110801</c:v>
                </c:pt>
                <c:pt idx="2413" formatCode="General">
                  <c:v>0.240074812271108</c:v>
                </c:pt>
                <c:pt idx="2414" formatCode="General">
                  <c:v>0.24017481227110801</c:v>
                </c:pt>
                <c:pt idx="2415" formatCode="General">
                  <c:v>0.240274812271108</c:v>
                </c:pt>
                <c:pt idx="2416" formatCode="General">
                  <c:v>0.24037481227110799</c:v>
                </c:pt>
                <c:pt idx="2417" formatCode="General">
                  <c:v>0.24047481227110801</c:v>
                </c:pt>
                <c:pt idx="2418" formatCode="General">
                  <c:v>0.240574812271108</c:v>
                </c:pt>
                <c:pt idx="2419" formatCode="General">
                  <c:v>0.24067481227110801</c:v>
                </c:pt>
                <c:pt idx="2420" formatCode="General">
                  <c:v>0.240774812271108</c:v>
                </c:pt>
                <c:pt idx="2421" formatCode="General">
                  <c:v>0.24087481227110799</c:v>
                </c:pt>
                <c:pt idx="2422" formatCode="General">
                  <c:v>0.24097481227110801</c:v>
                </c:pt>
                <c:pt idx="2423" formatCode="General">
                  <c:v>0.241074812271108</c:v>
                </c:pt>
                <c:pt idx="2424" formatCode="General">
                  <c:v>0.24117481227110801</c:v>
                </c:pt>
                <c:pt idx="2425" formatCode="General">
                  <c:v>0.241274812271108</c:v>
                </c:pt>
                <c:pt idx="2426" formatCode="General">
                  <c:v>0.24137481227110799</c:v>
                </c:pt>
                <c:pt idx="2427" formatCode="General">
                  <c:v>0.24147481227110801</c:v>
                </c:pt>
                <c:pt idx="2428" formatCode="General">
                  <c:v>0.241574812271108</c:v>
                </c:pt>
                <c:pt idx="2429" formatCode="General">
                  <c:v>0.24167481227110801</c:v>
                </c:pt>
                <c:pt idx="2430" formatCode="General">
                  <c:v>0.241774812271108</c:v>
                </c:pt>
                <c:pt idx="2431" formatCode="General">
                  <c:v>0.24187481227110799</c:v>
                </c:pt>
                <c:pt idx="2432" formatCode="General">
                  <c:v>0.24197481227110801</c:v>
                </c:pt>
                <c:pt idx="2433" formatCode="General">
                  <c:v>0.242074812271108</c:v>
                </c:pt>
                <c:pt idx="2434" formatCode="General">
                  <c:v>0.24217481227110799</c:v>
                </c:pt>
                <c:pt idx="2435" formatCode="General">
                  <c:v>0.242274812271108</c:v>
                </c:pt>
                <c:pt idx="2436" formatCode="General">
                  <c:v>0.24237481227110799</c:v>
                </c:pt>
                <c:pt idx="2437" formatCode="General">
                  <c:v>0.24247481227110801</c:v>
                </c:pt>
                <c:pt idx="2438" formatCode="General">
                  <c:v>0.242574812271108</c:v>
                </c:pt>
                <c:pt idx="2439" formatCode="General">
                  <c:v>0.24267481227110799</c:v>
                </c:pt>
                <c:pt idx="2440" formatCode="General">
                  <c:v>0.242774812271108</c:v>
                </c:pt>
                <c:pt idx="2441" formatCode="General">
                  <c:v>0.24287481227110799</c:v>
                </c:pt>
                <c:pt idx="2442" formatCode="General">
                  <c:v>0.24297481227110801</c:v>
                </c:pt>
                <c:pt idx="2443" formatCode="General">
                  <c:v>0.243074812271108</c:v>
                </c:pt>
                <c:pt idx="2444" formatCode="General">
                  <c:v>0.24317481227110799</c:v>
                </c:pt>
                <c:pt idx="2445" formatCode="General">
                  <c:v>0.243274812271108</c:v>
                </c:pt>
                <c:pt idx="2446" formatCode="General">
                  <c:v>0.24337481227110799</c:v>
                </c:pt>
                <c:pt idx="2447" formatCode="General">
                  <c:v>0.24347481227110801</c:v>
                </c:pt>
                <c:pt idx="2448" formatCode="General">
                  <c:v>0.243574812271108</c:v>
                </c:pt>
                <c:pt idx="2449" formatCode="General">
                  <c:v>0.24367481227110799</c:v>
                </c:pt>
                <c:pt idx="2450" formatCode="General">
                  <c:v>0.243774812271108</c:v>
                </c:pt>
                <c:pt idx="2451" formatCode="General">
                  <c:v>0.24387481227110799</c:v>
                </c:pt>
                <c:pt idx="2452" formatCode="General">
                  <c:v>0.24397481227110801</c:v>
                </c:pt>
                <c:pt idx="2453" formatCode="General">
                  <c:v>0.244074812271108</c:v>
                </c:pt>
                <c:pt idx="2454" formatCode="General">
                  <c:v>0.24417481227110799</c:v>
                </c:pt>
                <c:pt idx="2455" formatCode="General">
                  <c:v>0.244274812271108</c:v>
                </c:pt>
                <c:pt idx="2456" formatCode="General">
                  <c:v>0.24437481227110799</c:v>
                </c:pt>
                <c:pt idx="2457" formatCode="General">
                  <c:v>0.24447481227110801</c:v>
                </c:pt>
                <c:pt idx="2458" formatCode="General">
                  <c:v>0.244574812271108</c:v>
                </c:pt>
                <c:pt idx="2459" formatCode="General">
                  <c:v>0.24467481227110799</c:v>
                </c:pt>
                <c:pt idx="2460" formatCode="General">
                  <c:v>0.24477481227110801</c:v>
                </c:pt>
                <c:pt idx="2461" formatCode="General">
                  <c:v>0.24487481227110799</c:v>
                </c:pt>
                <c:pt idx="2462" formatCode="General">
                  <c:v>0.24497481227110801</c:v>
                </c:pt>
                <c:pt idx="2463" formatCode="General">
                  <c:v>0.245074812271108</c:v>
                </c:pt>
                <c:pt idx="2464" formatCode="General">
                  <c:v>0.24517481227110699</c:v>
                </c:pt>
                <c:pt idx="2465" formatCode="General">
                  <c:v>0.24527481227110701</c:v>
                </c:pt>
                <c:pt idx="2466" formatCode="General">
                  <c:v>0.245374812271107</c:v>
                </c:pt>
                <c:pt idx="2467" formatCode="General">
                  <c:v>0.24547481227110701</c:v>
                </c:pt>
                <c:pt idx="2468" formatCode="General">
                  <c:v>0.245574812271107</c:v>
                </c:pt>
                <c:pt idx="2469" formatCode="General">
                  <c:v>0.24567481227110699</c:v>
                </c:pt>
                <c:pt idx="2470" formatCode="General">
                  <c:v>0.24577481227110701</c:v>
                </c:pt>
                <c:pt idx="2471" formatCode="General">
                  <c:v>0.245874812271107</c:v>
                </c:pt>
                <c:pt idx="2472" formatCode="General">
                  <c:v>0.24597481227110701</c:v>
                </c:pt>
                <c:pt idx="2473" formatCode="General">
                  <c:v>0.246074812271107</c:v>
                </c:pt>
                <c:pt idx="2474" formatCode="General">
                  <c:v>0.24617481227110699</c:v>
                </c:pt>
                <c:pt idx="2475" formatCode="General">
                  <c:v>0.24627481227110701</c:v>
                </c:pt>
                <c:pt idx="2476" formatCode="General">
                  <c:v>0.246374812271107</c:v>
                </c:pt>
                <c:pt idx="2477" formatCode="General">
                  <c:v>0.24647481227110701</c:v>
                </c:pt>
                <c:pt idx="2478" formatCode="General">
                  <c:v>0.246574812271107</c:v>
                </c:pt>
                <c:pt idx="2479" formatCode="General">
                  <c:v>0.24667481227110699</c:v>
                </c:pt>
                <c:pt idx="2480" formatCode="General">
                  <c:v>0.24677481227110701</c:v>
                </c:pt>
                <c:pt idx="2481" formatCode="General">
                  <c:v>0.246874812271107</c:v>
                </c:pt>
                <c:pt idx="2482" formatCode="General">
                  <c:v>0.24697481227110701</c:v>
                </c:pt>
                <c:pt idx="2483" formatCode="General">
                  <c:v>0.247074812271107</c:v>
                </c:pt>
                <c:pt idx="2484" formatCode="General">
                  <c:v>0.24717481227110699</c:v>
                </c:pt>
                <c:pt idx="2485" formatCode="General">
                  <c:v>0.24727481227110701</c:v>
                </c:pt>
                <c:pt idx="2486" formatCode="General">
                  <c:v>0.247374812271107</c:v>
                </c:pt>
                <c:pt idx="2487" formatCode="General">
                  <c:v>0.24747481227110699</c:v>
                </c:pt>
                <c:pt idx="2488" formatCode="General">
                  <c:v>0.247574812271107</c:v>
                </c:pt>
                <c:pt idx="2489" formatCode="General">
                  <c:v>0.24767481227110699</c:v>
                </c:pt>
                <c:pt idx="2490" formatCode="General">
                  <c:v>0.24777481227110701</c:v>
                </c:pt>
                <c:pt idx="2491" formatCode="General">
                  <c:v>0.247874812271107</c:v>
                </c:pt>
                <c:pt idx="2492" formatCode="General">
                  <c:v>0.24797481227110699</c:v>
                </c:pt>
                <c:pt idx="2493" formatCode="General">
                  <c:v>0.248074812271107</c:v>
                </c:pt>
                <c:pt idx="2494" formatCode="General">
                  <c:v>0.24817481227110699</c:v>
                </c:pt>
                <c:pt idx="2495" formatCode="General">
                  <c:v>0.24827481227110701</c:v>
                </c:pt>
                <c:pt idx="2496" formatCode="General">
                  <c:v>0.248374812271107</c:v>
                </c:pt>
                <c:pt idx="2497" formatCode="General">
                  <c:v>0.24847481227110699</c:v>
                </c:pt>
                <c:pt idx="2498" formatCode="General">
                  <c:v>0.248574812271107</c:v>
                </c:pt>
                <c:pt idx="2499" formatCode="General">
                  <c:v>0.24867481227110699</c:v>
                </c:pt>
                <c:pt idx="2500" formatCode="General">
                  <c:v>0.24877481227110701</c:v>
                </c:pt>
                <c:pt idx="2501" formatCode="General">
                  <c:v>0.248874812271107</c:v>
                </c:pt>
                <c:pt idx="2502" formatCode="General">
                  <c:v>0.24897481227110699</c:v>
                </c:pt>
                <c:pt idx="2503" formatCode="General">
                  <c:v>0.249074812271107</c:v>
                </c:pt>
                <c:pt idx="2504" formatCode="General">
                  <c:v>0.24917481227110699</c:v>
                </c:pt>
                <c:pt idx="2505" formatCode="General">
                  <c:v>0.24927481227110701</c:v>
                </c:pt>
                <c:pt idx="2506" formatCode="General">
                  <c:v>0.249374812271107</c:v>
                </c:pt>
                <c:pt idx="2507" formatCode="General">
                  <c:v>0.24947481227110699</c:v>
                </c:pt>
                <c:pt idx="2508" formatCode="General">
                  <c:v>0.249574812271107</c:v>
                </c:pt>
                <c:pt idx="2509" formatCode="General">
                  <c:v>0.24967481227110699</c:v>
                </c:pt>
                <c:pt idx="2510" formatCode="General">
                  <c:v>0.24977481227110701</c:v>
                </c:pt>
                <c:pt idx="2511" formatCode="General">
                  <c:v>0.249874812271107</c:v>
                </c:pt>
                <c:pt idx="2512" formatCode="General">
                  <c:v>0.24997481227110699</c:v>
                </c:pt>
                <c:pt idx="2513" formatCode="General">
                  <c:v>0.25007481227110701</c:v>
                </c:pt>
                <c:pt idx="2514" formatCode="General">
                  <c:v>0.25017481227110699</c:v>
                </c:pt>
                <c:pt idx="2515" formatCode="General">
                  <c:v>0.25027481227110698</c:v>
                </c:pt>
                <c:pt idx="2516" formatCode="General">
                  <c:v>0.25037481227110697</c:v>
                </c:pt>
                <c:pt idx="2517" formatCode="General">
                  <c:v>0.25047481227110702</c:v>
                </c:pt>
                <c:pt idx="2518" formatCode="General">
                  <c:v>0.25057481227110701</c:v>
                </c:pt>
                <c:pt idx="2519" formatCode="General">
                  <c:v>0.25067481227110699</c:v>
                </c:pt>
                <c:pt idx="2520" formatCode="General">
                  <c:v>0.25077481227110698</c:v>
                </c:pt>
                <c:pt idx="2521" formatCode="General">
                  <c:v>0.25087481227110697</c:v>
                </c:pt>
                <c:pt idx="2522" formatCode="General">
                  <c:v>0.25097481227110702</c:v>
                </c:pt>
                <c:pt idx="2523" formatCode="General">
                  <c:v>0.25107481227110701</c:v>
                </c:pt>
                <c:pt idx="2524" formatCode="General">
                  <c:v>0.251174812271107</c:v>
                </c:pt>
                <c:pt idx="2525" formatCode="General">
                  <c:v>0.25127481227110698</c:v>
                </c:pt>
                <c:pt idx="2526" formatCode="General">
                  <c:v>0.25137481227110697</c:v>
                </c:pt>
                <c:pt idx="2527" formatCode="General">
                  <c:v>0.25147481227110702</c:v>
                </c:pt>
                <c:pt idx="2528" formatCode="General">
                  <c:v>0.25157481227110701</c:v>
                </c:pt>
                <c:pt idx="2529" formatCode="General">
                  <c:v>0.251674812271107</c:v>
                </c:pt>
                <c:pt idx="2530" formatCode="General">
                  <c:v>0.25177481227110698</c:v>
                </c:pt>
                <c:pt idx="2531" formatCode="General">
                  <c:v>0.25187481227110697</c:v>
                </c:pt>
                <c:pt idx="2532" formatCode="General">
                  <c:v>0.25197481227110702</c:v>
                </c:pt>
                <c:pt idx="2533" formatCode="General">
                  <c:v>0.25207481227110701</c:v>
                </c:pt>
                <c:pt idx="2534" formatCode="General">
                  <c:v>0.252174812271107</c:v>
                </c:pt>
                <c:pt idx="2535" formatCode="General">
                  <c:v>0.25227481227110699</c:v>
                </c:pt>
                <c:pt idx="2536" formatCode="General">
                  <c:v>0.25237481227110697</c:v>
                </c:pt>
                <c:pt idx="2537" formatCode="General">
                  <c:v>0.25247481227110702</c:v>
                </c:pt>
                <c:pt idx="2538" formatCode="General">
                  <c:v>0.25257481227110701</c:v>
                </c:pt>
                <c:pt idx="2539" formatCode="General">
                  <c:v>0.252674812271107</c:v>
                </c:pt>
                <c:pt idx="2540" formatCode="General">
                  <c:v>0.25277481227110699</c:v>
                </c:pt>
                <c:pt idx="2541" formatCode="General">
                  <c:v>0.25287481227110697</c:v>
                </c:pt>
                <c:pt idx="2542" formatCode="General">
                  <c:v>0.25297481227110702</c:v>
                </c:pt>
                <c:pt idx="2543" formatCode="General">
                  <c:v>0.25307481227110701</c:v>
                </c:pt>
                <c:pt idx="2544" formatCode="General">
                  <c:v>0.253174812271107</c:v>
                </c:pt>
                <c:pt idx="2545" formatCode="General">
                  <c:v>0.25327481227110699</c:v>
                </c:pt>
                <c:pt idx="2546" formatCode="General">
                  <c:v>0.25337481227110698</c:v>
                </c:pt>
                <c:pt idx="2547" formatCode="General">
                  <c:v>0.25347481227110702</c:v>
                </c:pt>
                <c:pt idx="2548" formatCode="General">
                  <c:v>0.25357481227110701</c:v>
                </c:pt>
                <c:pt idx="2549" formatCode="General">
                  <c:v>0.253674812271107</c:v>
                </c:pt>
                <c:pt idx="2550" formatCode="General">
                  <c:v>0.25377481227110699</c:v>
                </c:pt>
                <c:pt idx="2551" formatCode="General">
                  <c:v>0.25387481227110698</c:v>
                </c:pt>
                <c:pt idx="2552" formatCode="General">
                  <c:v>0.25397481227110702</c:v>
                </c:pt>
                <c:pt idx="2553" formatCode="General">
                  <c:v>0.25407481227110701</c:v>
                </c:pt>
                <c:pt idx="2554" formatCode="General">
                  <c:v>0.254174812271107</c:v>
                </c:pt>
                <c:pt idx="2555" formatCode="General">
                  <c:v>0.25427481227110599</c:v>
                </c:pt>
                <c:pt idx="2556" formatCode="General">
                  <c:v>0.25437481227110598</c:v>
                </c:pt>
                <c:pt idx="2557" formatCode="General">
                  <c:v>0.25447481227110602</c:v>
                </c:pt>
                <c:pt idx="2558" formatCode="General">
                  <c:v>0.25457481227110601</c:v>
                </c:pt>
                <c:pt idx="2559" formatCode="General">
                  <c:v>0.254674812271106</c:v>
                </c:pt>
                <c:pt idx="2560" formatCode="General">
                  <c:v>0.25477481227110599</c:v>
                </c:pt>
                <c:pt idx="2561" formatCode="General">
                  <c:v>0.25487481227110598</c:v>
                </c:pt>
                <c:pt idx="2562" formatCode="General">
                  <c:v>0.25497481227110602</c:v>
                </c:pt>
                <c:pt idx="2563" formatCode="General">
                  <c:v>0.25507481227110601</c:v>
                </c:pt>
                <c:pt idx="2564" formatCode="General">
                  <c:v>0.255174812271106</c:v>
                </c:pt>
                <c:pt idx="2565" formatCode="General">
                  <c:v>0.25527481227110599</c:v>
                </c:pt>
                <c:pt idx="2566" formatCode="General">
                  <c:v>0.25537481227110598</c:v>
                </c:pt>
                <c:pt idx="2567" formatCode="General">
                  <c:v>0.25547481227110602</c:v>
                </c:pt>
                <c:pt idx="2568" formatCode="General">
                  <c:v>0.25557481227110601</c:v>
                </c:pt>
                <c:pt idx="2569" formatCode="General">
                  <c:v>0.255674812271106</c:v>
                </c:pt>
                <c:pt idx="2570" formatCode="General">
                  <c:v>0.25577481227110599</c:v>
                </c:pt>
                <c:pt idx="2571" formatCode="General">
                  <c:v>0.25587481227110598</c:v>
                </c:pt>
                <c:pt idx="2572" formatCode="General">
                  <c:v>0.25597481227110602</c:v>
                </c:pt>
                <c:pt idx="2573" formatCode="General">
                  <c:v>0.25607481227110601</c:v>
                </c:pt>
                <c:pt idx="2574" formatCode="General">
                  <c:v>0.256174812271106</c:v>
                </c:pt>
                <c:pt idx="2575" formatCode="General">
                  <c:v>0.25627481227110599</c:v>
                </c:pt>
                <c:pt idx="2576" formatCode="General">
                  <c:v>0.25637481227110598</c:v>
                </c:pt>
                <c:pt idx="2577" formatCode="General">
                  <c:v>0.25647481227110602</c:v>
                </c:pt>
                <c:pt idx="2578" formatCode="General">
                  <c:v>0.25657481227110601</c:v>
                </c:pt>
                <c:pt idx="2579" formatCode="General">
                  <c:v>0.256674812271106</c:v>
                </c:pt>
                <c:pt idx="2580" formatCode="General">
                  <c:v>0.25677481227110599</c:v>
                </c:pt>
                <c:pt idx="2581" formatCode="General">
                  <c:v>0.25687481227110598</c:v>
                </c:pt>
                <c:pt idx="2582" formatCode="General">
                  <c:v>0.25697481227110602</c:v>
                </c:pt>
                <c:pt idx="2583" formatCode="General">
                  <c:v>0.25707481227110601</c:v>
                </c:pt>
                <c:pt idx="2584" formatCode="General">
                  <c:v>0.257174812271106</c:v>
                </c:pt>
                <c:pt idx="2585" formatCode="General">
                  <c:v>0.25727481227110599</c:v>
                </c:pt>
                <c:pt idx="2586" formatCode="General">
                  <c:v>0.25737481227110598</c:v>
                </c:pt>
                <c:pt idx="2587" formatCode="General">
                  <c:v>0.25747481227110602</c:v>
                </c:pt>
                <c:pt idx="2588" formatCode="General">
                  <c:v>0.25757481227110601</c:v>
                </c:pt>
                <c:pt idx="2589" formatCode="General">
                  <c:v>0.257674812271106</c:v>
                </c:pt>
                <c:pt idx="2590" formatCode="General">
                  <c:v>0.25777481227110599</c:v>
                </c:pt>
                <c:pt idx="2591" formatCode="General">
                  <c:v>0.25787481227110598</c:v>
                </c:pt>
                <c:pt idx="2592" formatCode="General">
                  <c:v>0.25797481227110602</c:v>
                </c:pt>
                <c:pt idx="2593" formatCode="General">
                  <c:v>0.25807481227110601</c:v>
                </c:pt>
                <c:pt idx="2594" formatCode="General">
                  <c:v>0.258174812271106</c:v>
                </c:pt>
                <c:pt idx="2595" formatCode="General">
                  <c:v>0.25827481227110599</c:v>
                </c:pt>
                <c:pt idx="2596" formatCode="General">
                  <c:v>0.25837481227110598</c:v>
                </c:pt>
                <c:pt idx="2597" formatCode="General">
                  <c:v>0.25847481227110602</c:v>
                </c:pt>
                <c:pt idx="2598" formatCode="General">
                  <c:v>0.25857481227110601</c:v>
                </c:pt>
                <c:pt idx="2599" formatCode="General">
                  <c:v>0.258674812271106</c:v>
                </c:pt>
                <c:pt idx="2600" formatCode="General">
                  <c:v>0.25877481227110599</c:v>
                </c:pt>
                <c:pt idx="2601" formatCode="General">
                  <c:v>0.25887481227110598</c:v>
                </c:pt>
                <c:pt idx="2602" formatCode="General">
                  <c:v>0.25897481227110603</c:v>
                </c:pt>
                <c:pt idx="2603" formatCode="General">
                  <c:v>0.25907481227110601</c:v>
                </c:pt>
                <c:pt idx="2604" formatCode="General">
                  <c:v>0.259174812271106</c:v>
                </c:pt>
                <c:pt idx="2605" formatCode="General">
                  <c:v>0.25927481227110599</c:v>
                </c:pt>
                <c:pt idx="2606" formatCode="General">
                  <c:v>0.25937481227110598</c:v>
                </c:pt>
                <c:pt idx="2607" formatCode="General">
                  <c:v>0.25947481227110603</c:v>
                </c:pt>
                <c:pt idx="2608" formatCode="General">
                  <c:v>0.25957481227110601</c:v>
                </c:pt>
                <c:pt idx="2609" formatCode="General">
                  <c:v>0.259674812271106</c:v>
                </c:pt>
                <c:pt idx="2610" formatCode="General">
                  <c:v>0.25977481227110599</c:v>
                </c:pt>
                <c:pt idx="2611" formatCode="General">
                  <c:v>0.25987481227110598</c:v>
                </c:pt>
                <c:pt idx="2612" formatCode="General">
                  <c:v>0.25997481227110603</c:v>
                </c:pt>
                <c:pt idx="2613" formatCode="General">
                  <c:v>0.26007481227110602</c:v>
                </c:pt>
                <c:pt idx="2614" formatCode="General">
                  <c:v>0.260174812271106</c:v>
                </c:pt>
                <c:pt idx="2615" formatCode="General">
                  <c:v>0.26027481227110599</c:v>
                </c:pt>
                <c:pt idx="2616" formatCode="General">
                  <c:v>0.26037481227110598</c:v>
                </c:pt>
                <c:pt idx="2617" formatCode="General">
                  <c:v>0.26047481227110603</c:v>
                </c:pt>
                <c:pt idx="2618" formatCode="General">
                  <c:v>0.26057481227110602</c:v>
                </c:pt>
                <c:pt idx="2619" formatCode="General">
                  <c:v>0.260674812271106</c:v>
                </c:pt>
                <c:pt idx="2620" formatCode="General">
                  <c:v>0.26077481227110599</c:v>
                </c:pt>
                <c:pt idx="2621" formatCode="General">
                  <c:v>0.26087481227110598</c:v>
                </c:pt>
                <c:pt idx="2622" formatCode="General">
                  <c:v>0.26097481227110603</c:v>
                </c:pt>
                <c:pt idx="2623" formatCode="General">
                  <c:v>0.26107481227110602</c:v>
                </c:pt>
                <c:pt idx="2624" formatCode="General">
                  <c:v>0.261174812271106</c:v>
                </c:pt>
                <c:pt idx="2625" formatCode="General">
                  <c:v>0.26127481227110599</c:v>
                </c:pt>
                <c:pt idx="2626" formatCode="General">
                  <c:v>0.26137481227110598</c:v>
                </c:pt>
                <c:pt idx="2627" formatCode="General">
                  <c:v>0.26147481227110603</c:v>
                </c:pt>
                <c:pt idx="2628" formatCode="General">
                  <c:v>0.26157481227110602</c:v>
                </c:pt>
                <c:pt idx="2629" formatCode="General">
                  <c:v>0.26167481227110601</c:v>
                </c:pt>
                <c:pt idx="2630" formatCode="General">
                  <c:v>0.26177481227110599</c:v>
                </c:pt>
                <c:pt idx="2631" formatCode="General">
                  <c:v>0.26187481227110598</c:v>
                </c:pt>
                <c:pt idx="2632" formatCode="General">
                  <c:v>0.26197481227110597</c:v>
                </c:pt>
                <c:pt idx="2633" formatCode="General">
                  <c:v>0.26207481227110602</c:v>
                </c:pt>
                <c:pt idx="2634" formatCode="General">
                  <c:v>0.26217481227110601</c:v>
                </c:pt>
                <c:pt idx="2635" formatCode="General">
                  <c:v>0.26227481227110599</c:v>
                </c:pt>
                <c:pt idx="2636" formatCode="General">
                  <c:v>0.26237481227110598</c:v>
                </c:pt>
                <c:pt idx="2637" formatCode="General">
                  <c:v>0.26247481227110597</c:v>
                </c:pt>
                <c:pt idx="2638" formatCode="General">
                  <c:v>0.26257481227110602</c:v>
                </c:pt>
                <c:pt idx="2639" formatCode="General">
                  <c:v>0.26267481227110601</c:v>
                </c:pt>
                <c:pt idx="2640" formatCode="General">
                  <c:v>0.262774812271106</c:v>
                </c:pt>
                <c:pt idx="2641" formatCode="General">
                  <c:v>0.26287481227110598</c:v>
                </c:pt>
                <c:pt idx="2642" formatCode="General">
                  <c:v>0.26297481227110597</c:v>
                </c:pt>
                <c:pt idx="2643" formatCode="General">
                  <c:v>0.26307481227110602</c:v>
                </c:pt>
                <c:pt idx="2644" formatCode="General">
                  <c:v>0.26317481227110601</c:v>
                </c:pt>
                <c:pt idx="2645" formatCode="General">
                  <c:v>0.263274812271106</c:v>
                </c:pt>
                <c:pt idx="2646" formatCode="General">
                  <c:v>0.26337481227110499</c:v>
                </c:pt>
                <c:pt idx="2647" formatCode="General">
                  <c:v>0.26347481227110497</c:v>
                </c:pt>
                <c:pt idx="2648" formatCode="General">
                  <c:v>0.26357481227110502</c:v>
                </c:pt>
                <c:pt idx="2649" formatCode="General">
                  <c:v>0.26367481227110501</c:v>
                </c:pt>
                <c:pt idx="2650" formatCode="General">
                  <c:v>0.263774812271105</c:v>
                </c:pt>
                <c:pt idx="2651" formatCode="General">
                  <c:v>0.26387481227110499</c:v>
                </c:pt>
                <c:pt idx="2652" formatCode="General">
                  <c:v>0.26397481227110497</c:v>
                </c:pt>
                <c:pt idx="2653" formatCode="General">
                  <c:v>0.26407481227110502</c:v>
                </c:pt>
                <c:pt idx="2654" formatCode="General">
                  <c:v>0.26417481227110501</c:v>
                </c:pt>
                <c:pt idx="2655" formatCode="General">
                  <c:v>0.264274812271105</c:v>
                </c:pt>
                <c:pt idx="2656" formatCode="General">
                  <c:v>0.26437481227110499</c:v>
                </c:pt>
                <c:pt idx="2657" formatCode="General">
                  <c:v>0.26447481227110498</c:v>
                </c:pt>
                <c:pt idx="2658" formatCode="General">
                  <c:v>0.26457481227110502</c:v>
                </c:pt>
                <c:pt idx="2659" formatCode="General">
                  <c:v>0.26467481227110501</c:v>
                </c:pt>
                <c:pt idx="2660" formatCode="General">
                  <c:v>0.264774812271105</c:v>
                </c:pt>
                <c:pt idx="2661" formatCode="General">
                  <c:v>0.26487481227110499</c:v>
                </c:pt>
                <c:pt idx="2662" formatCode="General">
                  <c:v>0.26497481227110498</c:v>
                </c:pt>
                <c:pt idx="2663" formatCode="General">
                  <c:v>0.26507481227110502</c:v>
                </c:pt>
                <c:pt idx="2664" formatCode="General">
                  <c:v>0.26517481227110501</c:v>
                </c:pt>
                <c:pt idx="2665" formatCode="General">
                  <c:v>0.265274812271105</c:v>
                </c:pt>
                <c:pt idx="2666" formatCode="General">
                  <c:v>0.26537481227110499</c:v>
                </c:pt>
                <c:pt idx="2667" formatCode="General">
                  <c:v>0.26547481227110498</c:v>
                </c:pt>
                <c:pt idx="2668" formatCode="General">
                  <c:v>0.26557481227110502</c:v>
                </c:pt>
                <c:pt idx="2669" formatCode="General">
                  <c:v>0.26567481227110501</c:v>
                </c:pt>
                <c:pt idx="2670" formatCode="General">
                  <c:v>0.265774812271105</c:v>
                </c:pt>
                <c:pt idx="2671" formatCode="General">
                  <c:v>0.26587481227110499</c:v>
                </c:pt>
                <c:pt idx="2672" formatCode="General">
                  <c:v>0.26597481227110498</c:v>
                </c:pt>
                <c:pt idx="2673" formatCode="General">
                  <c:v>0.26607481227110502</c:v>
                </c:pt>
                <c:pt idx="2674" formatCode="General">
                  <c:v>0.26617481227110501</c:v>
                </c:pt>
                <c:pt idx="2675" formatCode="General">
                  <c:v>0.266274812271105</c:v>
                </c:pt>
                <c:pt idx="2676" formatCode="General">
                  <c:v>0.26637481227110499</c:v>
                </c:pt>
                <c:pt idx="2677" formatCode="General">
                  <c:v>0.26647481227110498</c:v>
                </c:pt>
                <c:pt idx="2678" formatCode="General">
                  <c:v>0.26657481227110502</c:v>
                </c:pt>
                <c:pt idx="2679" formatCode="General">
                  <c:v>0.26667481227110501</c:v>
                </c:pt>
                <c:pt idx="2680" formatCode="General">
                  <c:v>0.266774812271105</c:v>
                </c:pt>
                <c:pt idx="2681" formatCode="General">
                  <c:v>0.26687481227110499</c:v>
                </c:pt>
                <c:pt idx="2682" formatCode="General">
                  <c:v>0.26697481227110498</c:v>
                </c:pt>
                <c:pt idx="2683" formatCode="General">
                  <c:v>0.26707481227110502</c:v>
                </c:pt>
                <c:pt idx="2684" formatCode="General">
                  <c:v>0.26717481227110501</c:v>
                </c:pt>
                <c:pt idx="2685" formatCode="General">
                  <c:v>0.267274812271105</c:v>
                </c:pt>
                <c:pt idx="2686" formatCode="General">
                  <c:v>0.26737481227110499</c:v>
                </c:pt>
                <c:pt idx="2687" formatCode="General">
                  <c:v>0.26747481227110498</c:v>
                </c:pt>
                <c:pt idx="2688" formatCode="General">
                  <c:v>0.26757481227110502</c:v>
                </c:pt>
                <c:pt idx="2689" formatCode="General">
                  <c:v>0.26767481227110501</c:v>
                </c:pt>
                <c:pt idx="2690" formatCode="General">
                  <c:v>0.267774812271105</c:v>
                </c:pt>
                <c:pt idx="2691" formatCode="General">
                  <c:v>0.26787481227110499</c:v>
                </c:pt>
                <c:pt idx="2692" formatCode="General">
                  <c:v>0.26797481227110498</c:v>
                </c:pt>
                <c:pt idx="2693" formatCode="General">
                  <c:v>0.26807481227110502</c:v>
                </c:pt>
                <c:pt idx="2694" formatCode="General">
                  <c:v>0.26817481227110501</c:v>
                </c:pt>
                <c:pt idx="2695" formatCode="General">
                  <c:v>0.268274812271105</c:v>
                </c:pt>
                <c:pt idx="2696" formatCode="General">
                  <c:v>0.26837481227110499</c:v>
                </c:pt>
                <c:pt idx="2697" formatCode="General">
                  <c:v>0.26847481227110498</c:v>
                </c:pt>
                <c:pt idx="2698" formatCode="General">
                  <c:v>0.26857481227110502</c:v>
                </c:pt>
                <c:pt idx="2699" formatCode="General">
                  <c:v>0.26867481227110501</c:v>
                </c:pt>
                <c:pt idx="2700" formatCode="General">
                  <c:v>0.268774812271105</c:v>
                </c:pt>
                <c:pt idx="2701" formatCode="General">
                  <c:v>0.26887481227110499</c:v>
                </c:pt>
                <c:pt idx="2702" formatCode="General">
                  <c:v>0.26897481227110498</c:v>
                </c:pt>
                <c:pt idx="2703" formatCode="General">
                  <c:v>0.26907481227110502</c:v>
                </c:pt>
                <c:pt idx="2704" formatCode="General">
                  <c:v>0.26917481227110501</c:v>
                </c:pt>
                <c:pt idx="2705" formatCode="General">
                  <c:v>0.269274812271105</c:v>
                </c:pt>
                <c:pt idx="2706" formatCode="General">
                  <c:v>0.26937481227110499</c:v>
                </c:pt>
                <c:pt idx="2707" formatCode="General">
                  <c:v>0.26947481227110498</c:v>
                </c:pt>
                <c:pt idx="2708" formatCode="General">
                  <c:v>0.26957481227110502</c:v>
                </c:pt>
                <c:pt idx="2709" formatCode="General">
                  <c:v>0.26967481227110501</c:v>
                </c:pt>
                <c:pt idx="2710" formatCode="General">
                  <c:v>0.269774812271105</c:v>
                </c:pt>
                <c:pt idx="2711" formatCode="General">
                  <c:v>0.26987481227110499</c:v>
                </c:pt>
                <c:pt idx="2712" formatCode="General">
                  <c:v>0.26997481227110498</c:v>
                </c:pt>
                <c:pt idx="2713" formatCode="General">
                  <c:v>0.27007481227110502</c:v>
                </c:pt>
                <c:pt idx="2714" formatCode="General">
                  <c:v>0.27017481227110501</c:v>
                </c:pt>
                <c:pt idx="2715" formatCode="General">
                  <c:v>0.270274812271105</c:v>
                </c:pt>
                <c:pt idx="2716" formatCode="General">
                  <c:v>0.27037481227110499</c:v>
                </c:pt>
                <c:pt idx="2717" formatCode="General">
                  <c:v>0.27047481227110498</c:v>
                </c:pt>
                <c:pt idx="2718" formatCode="General">
                  <c:v>0.27057481227110503</c:v>
                </c:pt>
                <c:pt idx="2719" formatCode="General">
                  <c:v>0.27067481227110501</c:v>
                </c:pt>
                <c:pt idx="2720" formatCode="General">
                  <c:v>0.270774812271105</c:v>
                </c:pt>
                <c:pt idx="2721" formatCode="General">
                  <c:v>0.27087481227110499</c:v>
                </c:pt>
                <c:pt idx="2722" formatCode="General">
                  <c:v>0.27097481227110498</c:v>
                </c:pt>
                <c:pt idx="2723" formatCode="General">
                  <c:v>0.27107481227110503</c:v>
                </c:pt>
                <c:pt idx="2724" formatCode="General">
                  <c:v>0.27117481227110501</c:v>
                </c:pt>
                <c:pt idx="2725" formatCode="General">
                  <c:v>0.271274812271105</c:v>
                </c:pt>
                <c:pt idx="2726" formatCode="General">
                  <c:v>0.27137481227110499</c:v>
                </c:pt>
                <c:pt idx="2727" formatCode="General">
                  <c:v>0.27147481227110498</c:v>
                </c:pt>
                <c:pt idx="2728" formatCode="General">
                  <c:v>0.27157481227110503</c:v>
                </c:pt>
                <c:pt idx="2729" formatCode="General">
                  <c:v>0.27167481227110502</c:v>
                </c:pt>
                <c:pt idx="2730" formatCode="General">
                  <c:v>0.271774812271105</c:v>
                </c:pt>
                <c:pt idx="2731" formatCode="General">
                  <c:v>0.27187481227110499</c:v>
                </c:pt>
                <c:pt idx="2732" formatCode="General">
                  <c:v>0.27197481227110498</c:v>
                </c:pt>
                <c:pt idx="2733" formatCode="General">
                  <c:v>0.27207481227110503</c:v>
                </c:pt>
                <c:pt idx="2734" formatCode="General">
                  <c:v>0.27217481227110502</c:v>
                </c:pt>
                <c:pt idx="2735" formatCode="General">
                  <c:v>0.272274812271105</c:v>
                </c:pt>
                <c:pt idx="2736" formatCode="General">
                  <c:v>0.27237481227110399</c:v>
                </c:pt>
                <c:pt idx="2737" formatCode="General">
                  <c:v>0.27247481227110398</c:v>
                </c:pt>
                <c:pt idx="2738" formatCode="General">
                  <c:v>0.27257481227110397</c:v>
                </c:pt>
                <c:pt idx="2739" formatCode="General">
                  <c:v>0.27267481227110402</c:v>
                </c:pt>
                <c:pt idx="2740" formatCode="General">
                  <c:v>0.27277481227110401</c:v>
                </c:pt>
                <c:pt idx="2741" formatCode="General">
                  <c:v>0.27287481227110399</c:v>
                </c:pt>
                <c:pt idx="2742" formatCode="General">
                  <c:v>0.27297481227110398</c:v>
                </c:pt>
                <c:pt idx="2743" formatCode="General">
                  <c:v>0.27307481227110397</c:v>
                </c:pt>
                <c:pt idx="2744" formatCode="General">
                  <c:v>0.27317481227110402</c:v>
                </c:pt>
                <c:pt idx="2745" formatCode="General">
                  <c:v>0.27327481227110401</c:v>
                </c:pt>
                <c:pt idx="2746" formatCode="General">
                  <c:v>0.273374812271104</c:v>
                </c:pt>
                <c:pt idx="2747" formatCode="General">
                  <c:v>0.27347481227110398</c:v>
                </c:pt>
                <c:pt idx="2748" formatCode="General">
                  <c:v>0.27357481227110397</c:v>
                </c:pt>
                <c:pt idx="2749" formatCode="General">
                  <c:v>0.27367481227110402</c:v>
                </c:pt>
                <c:pt idx="2750" formatCode="General">
                  <c:v>0.27377481227110401</c:v>
                </c:pt>
                <c:pt idx="2751" formatCode="General">
                  <c:v>0.273874812271104</c:v>
                </c:pt>
                <c:pt idx="2752" formatCode="General">
                  <c:v>0.27397481227110398</c:v>
                </c:pt>
                <c:pt idx="2753" formatCode="General">
                  <c:v>0.27407481227110397</c:v>
                </c:pt>
                <c:pt idx="2754" formatCode="General">
                  <c:v>0.27417481227110402</c:v>
                </c:pt>
                <c:pt idx="2755" formatCode="General">
                  <c:v>0.27427481227110401</c:v>
                </c:pt>
                <c:pt idx="2756" formatCode="General">
                  <c:v>0.274374812271104</c:v>
                </c:pt>
                <c:pt idx="2757" formatCode="General">
                  <c:v>0.27447481227110399</c:v>
                </c:pt>
                <c:pt idx="2758" formatCode="General">
                  <c:v>0.27457481227110397</c:v>
                </c:pt>
                <c:pt idx="2759" formatCode="General">
                  <c:v>0.27467481227110402</c:v>
                </c:pt>
                <c:pt idx="2760" formatCode="General">
                  <c:v>0.27477481227110401</c:v>
                </c:pt>
                <c:pt idx="2761" formatCode="General">
                  <c:v>0.274874812271104</c:v>
                </c:pt>
                <c:pt idx="2762" formatCode="General">
                  <c:v>0.27497481227110399</c:v>
                </c:pt>
                <c:pt idx="2763" formatCode="General">
                  <c:v>0.27507481227110397</c:v>
                </c:pt>
                <c:pt idx="2764" formatCode="General">
                  <c:v>0.27517481227110402</c:v>
                </c:pt>
                <c:pt idx="2765" formatCode="General">
                  <c:v>0.27527481227110401</c:v>
                </c:pt>
                <c:pt idx="2766" formatCode="General">
                  <c:v>0.275374812271104</c:v>
                </c:pt>
                <c:pt idx="2767" formatCode="General">
                  <c:v>0.27547481227110399</c:v>
                </c:pt>
                <c:pt idx="2768" formatCode="General">
                  <c:v>0.27557481227110397</c:v>
                </c:pt>
                <c:pt idx="2769" formatCode="General">
                  <c:v>0.27567481227110402</c:v>
                </c:pt>
                <c:pt idx="2770" formatCode="General">
                  <c:v>0.27577481227110401</c:v>
                </c:pt>
                <c:pt idx="2771" formatCode="General">
                  <c:v>0.275874812271104</c:v>
                </c:pt>
                <c:pt idx="2772" formatCode="General">
                  <c:v>0.27597481227110399</c:v>
                </c:pt>
                <c:pt idx="2773" formatCode="General">
                  <c:v>0.27607481227110398</c:v>
                </c:pt>
                <c:pt idx="2774" formatCode="General">
                  <c:v>0.27617481227110402</c:v>
                </c:pt>
                <c:pt idx="2775" formatCode="General">
                  <c:v>0.27627481227110401</c:v>
                </c:pt>
                <c:pt idx="2776" formatCode="General">
                  <c:v>0.276374812271104</c:v>
                </c:pt>
                <c:pt idx="2777" formatCode="General">
                  <c:v>0.27647481227110399</c:v>
                </c:pt>
                <c:pt idx="2778" formatCode="General">
                  <c:v>0.27657481227110398</c:v>
                </c:pt>
                <c:pt idx="2779" formatCode="General">
                  <c:v>0.27667481227110402</c:v>
                </c:pt>
                <c:pt idx="2780" formatCode="General">
                  <c:v>0.27677481227110401</c:v>
                </c:pt>
                <c:pt idx="2781" formatCode="General">
                  <c:v>0.276874812271104</c:v>
                </c:pt>
                <c:pt idx="2782" formatCode="General">
                  <c:v>0.27697481227110399</c:v>
                </c:pt>
                <c:pt idx="2783" formatCode="General">
                  <c:v>0.27707481227110398</c:v>
                </c:pt>
                <c:pt idx="2784" formatCode="General">
                  <c:v>0.27717481227110402</c:v>
                </c:pt>
                <c:pt idx="2785" formatCode="General">
                  <c:v>0.27727481227110401</c:v>
                </c:pt>
                <c:pt idx="2786" formatCode="General">
                  <c:v>0.277374812271104</c:v>
                </c:pt>
                <c:pt idx="2787" formatCode="General">
                  <c:v>0.27747481227110399</c:v>
                </c:pt>
                <c:pt idx="2788" formatCode="General">
                  <c:v>0.27757481227110398</c:v>
                </c:pt>
                <c:pt idx="2789" formatCode="General">
                  <c:v>0.27767481227110402</c:v>
                </c:pt>
                <c:pt idx="2790" formatCode="General">
                  <c:v>0.27777481227110401</c:v>
                </c:pt>
                <c:pt idx="2791" formatCode="General">
                  <c:v>0.277874812271104</c:v>
                </c:pt>
                <c:pt idx="2792" formatCode="General">
                  <c:v>0.27797481227110399</c:v>
                </c:pt>
                <c:pt idx="2793" formatCode="General">
                  <c:v>0.27807481227110398</c:v>
                </c:pt>
                <c:pt idx="2794" formatCode="General">
                  <c:v>0.27817481227110402</c:v>
                </c:pt>
                <c:pt idx="2795" formatCode="General">
                  <c:v>0.27827481227110401</c:v>
                </c:pt>
                <c:pt idx="2796" formatCode="General">
                  <c:v>0.278374812271104</c:v>
                </c:pt>
                <c:pt idx="2797" formatCode="General">
                  <c:v>0.27847481227110399</c:v>
                </c:pt>
                <c:pt idx="2798" formatCode="General">
                  <c:v>0.27857481227110398</c:v>
                </c:pt>
                <c:pt idx="2799" formatCode="General">
                  <c:v>0.27867481227110402</c:v>
                </c:pt>
                <c:pt idx="2800" formatCode="General">
                  <c:v>0.27877481227110401</c:v>
                </c:pt>
                <c:pt idx="2801" formatCode="General">
                  <c:v>0.278874812271104</c:v>
                </c:pt>
                <c:pt idx="2802" formatCode="General">
                  <c:v>0.27897481227110399</c:v>
                </c:pt>
                <c:pt idx="2803" formatCode="General">
                  <c:v>0.27907481227110398</c:v>
                </c:pt>
                <c:pt idx="2804" formatCode="General">
                  <c:v>0.27917481227110402</c:v>
                </c:pt>
                <c:pt idx="2805" formatCode="General">
                  <c:v>0.27927481227110401</c:v>
                </c:pt>
                <c:pt idx="2806" formatCode="General">
                  <c:v>0.279374812271104</c:v>
                </c:pt>
                <c:pt idx="2807" formatCode="General">
                  <c:v>0.27947481227110399</c:v>
                </c:pt>
                <c:pt idx="2808" formatCode="General">
                  <c:v>0.27957481227110398</c:v>
                </c:pt>
                <c:pt idx="2809" formatCode="General">
                  <c:v>0.27967481227110402</c:v>
                </c:pt>
                <c:pt idx="2810" formatCode="General">
                  <c:v>0.27977481227110401</c:v>
                </c:pt>
                <c:pt idx="2811" formatCode="General">
                  <c:v>0.279874812271104</c:v>
                </c:pt>
                <c:pt idx="2812" formatCode="General">
                  <c:v>0.27997481227110399</c:v>
                </c:pt>
                <c:pt idx="2813" formatCode="General">
                  <c:v>0.28007481227110398</c:v>
                </c:pt>
                <c:pt idx="2814" formatCode="General">
                  <c:v>0.28017481227110402</c:v>
                </c:pt>
                <c:pt idx="2815" formatCode="General">
                  <c:v>0.28027481227110401</c:v>
                </c:pt>
                <c:pt idx="2816" formatCode="General">
                  <c:v>0.280374812271104</c:v>
                </c:pt>
                <c:pt idx="2817" formatCode="General">
                  <c:v>0.28047481227110399</c:v>
                </c:pt>
                <c:pt idx="2818" formatCode="General">
                  <c:v>0.28057481227110398</c:v>
                </c:pt>
                <c:pt idx="2819" formatCode="General">
                  <c:v>0.28067481227110402</c:v>
                </c:pt>
                <c:pt idx="2820" formatCode="General">
                  <c:v>0.28077481227110401</c:v>
                </c:pt>
                <c:pt idx="2821" formatCode="General">
                  <c:v>0.280874812271104</c:v>
                </c:pt>
                <c:pt idx="2822" formatCode="General">
                  <c:v>0.28097481227110399</c:v>
                </c:pt>
                <c:pt idx="2823" formatCode="General">
                  <c:v>0.28107481227110398</c:v>
                </c:pt>
                <c:pt idx="2824" formatCode="General">
                  <c:v>0.28117481227110402</c:v>
                </c:pt>
                <c:pt idx="2825" formatCode="General">
                  <c:v>0.28127481227110401</c:v>
                </c:pt>
                <c:pt idx="2826" formatCode="General">
                  <c:v>0.281374812271104</c:v>
                </c:pt>
                <c:pt idx="2827" formatCode="General">
                  <c:v>0.28147481227110299</c:v>
                </c:pt>
                <c:pt idx="2828" formatCode="General">
                  <c:v>0.28157481227110298</c:v>
                </c:pt>
                <c:pt idx="2829" formatCode="General">
                  <c:v>0.28167481227110303</c:v>
                </c:pt>
                <c:pt idx="2830" formatCode="General">
                  <c:v>0.28177481227110301</c:v>
                </c:pt>
                <c:pt idx="2831" formatCode="General">
                  <c:v>0.281874812271103</c:v>
                </c:pt>
                <c:pt idx="2832" formatCode="General">
                  <c:v>0.28197481227110299</c:v>
                </c:pt>
                <c:pt idx="2833" formatCode="General">
                  <c:v>0.28207481227110298</c:v>
                </c:pt>
                <c:pt idx="2834" formatCode="General">
                  <c:v>0.28217481227110303</c:v>
                </c:pt>
                <c:pt idx="2835" formatCode="General">
                  <c:v>0.28227481227110301</c:v>
                </c:pt>
                <c:pt idx="2836" formatCode="General">
                  <c:v>0.282374812271103</c:v>
                </c:pt>
                <c:pt idx="2837" formatCode="General">
                  <c:v>0.28247481227110299</c:v>
                </c:pt>
                <c:pt idx="2838" formatCode="General">
                  <c:v>0.28257481227110298</c:v>
                </c:pt>
                <c:pt idx="2839" formatCode="General">
                  <c:v>0.28267481227110303</c:v>
                </c:pt>
                <c:pt idx="2840" formatCode="General">
                  <c:v>0.28277481227110302</c:v>
                </c:pt>
                <c:pt idx="2841" formatCode="General">
                  <c:v>0.282874812271103</c:v>
                </c:pt>
                <c:pt idx="2842" formatCode="General">
                  <c:v>0.28297481227110299</c:v>
                </c:pt>
                <c:pt idx="2843" formatCode="General">
                  <c:v>0.28307481227110298</c:v>
                </c:pt>
                <c:pt idx="2844" formatCode="General">
                  <c:v>0.28317481227110303</c:v>
                </c:pt>
                <c:pt idx="2845" formatCode="General">
                  <c:v>0.28327481227110302</c:v>
                </c:pt>
                <c:pt idx="2846" formatCode="General">
                  <c:v>0.283374812271103</c:v>
                </c:pt>
                <c:pt idx="2847" formatCode="General">
                  <c:v>0.28347481227110299</c:v>
                </c:pt>
                <c:pt idx="2848" formatCode="General">
                  <c:v>0.28357481227110298</c:v>
                </c:pt>
                <c:pt idx="2849" formatCode="General">
                  <c:v>0.28367481227110303</c:v>
                </c:pt>
                <c:pt idx="2850" formatCode="General">
                  <c:v>0.28377481227110302</c:v>
                </c:pt>
                <c:pt idx="2851" formatCode="General">
                  <c:v>0.28387481227110301</c:v>
                </c:pt>
                <c:pt idx="2852" formatCode="General">
                  <c:v>0.28397481227110299</c:v>
                </c:pt>
                <c:pt idx="2853" formatCode="General">
                  <c:v>0.28407481227110298</c:v>
                </c:pt>
                <c:pt idx="2854" formatCode="General">
                  <c:v>0.28417481227110297</c:v>
                </c:pt>
                <c:pt idx="2855" formatCode="General">
                  <c:v>0.28427481227110302</c:v>
                </c:pt>
                <c:pt idx="2856" formatCode="General">
                  <c:v>0.28437481227110301</c:v>
                </c:pt>
                <c:pt idx="2857" formatCode="General">
                  <c:v>0.28447481227110299</c:v>
                </c:pt>
                <c:pt idx="2858" formatCode="General">
                  <c:v>0.28457481227110298</c:v>
                </c:pt>
                <c:pt idx="2859" formatCode="General">
                  <c:v>0.28467481227110297</c:v>
                </c:pt>
                <c:pt idx="2860" formatCode="General">
                  <c:v>0.28477481227110302</c:v>
                </c:pt>
                <c:pt idx="2861" formatCode="General">
                  <c:v>0.28487481227110301</c:v>
                </c:pt>
                <c:pt idx="2862" formatCode="General">
                  <c:v>0.284974812271103</c:v>
                </c:pt>
                <c:pt idx="2863" formatCode="General">
                  <c:v>0.28507481227110298</c:v>
                </c:pt>
                <c:pt idx="2864" formatCode="General">
                  <c:v>0.28517481227110297</c:v>
                </c:pt>
                <c:pt idx="2865" formatCode="General">
                  <c:v>0.28527481227110302</c:v>
                </c:pt>
                <c:pt idx="2866" formatCode="General">
                  <c:v>0.28537481227110301</c:v>
                </c:pt>
                <c:pt idx="2867" formatCode="General">
                  <c:v>0.285474812271103</c:v>
                </c:pt>
                <c:pt idx="2868" formatCode="General">
                  <c:v>0.28557481227110298</c:v>
                </c:pt>
                <c:pt idx="2869" formatCode="General">
                  <c:v>0.28567481227110297</c:v>
                </c:pt>
                <c:pt idx="2870" formatCode="General">
                  <c:v>0.28577481227110302</c:v>
                </c:pt>
                <c:pt idx="2871" formatCode="General">
                  <c:v>0.28587481227110301</c:v>
                </c:pt>
                <c:pt idx="2872" formatCode="General">
                  <c:v>0.285974812271103</c:v>
                </c:pt>
                <c:pt idx="2873" formatCode="General">
                  <c:v>0.28607481227110299</c:v>
                </c:pt>
                <c:pt idx="2874" formatCode="General">
                  <c:v>0.28617481227110297</c:v>
                </c:pt>
                <c:pt idx="2875" formatCode="General">
                  <c:v>0.28627481227110302</c:v>
                </c:pt>
                <c:pt idx="2876" formatCode="General">
                  <c:v>0.28637481227110301</c:v>
                </c:pt>
                <c:pt idx="2877" formatCode="General">
                  <c:v>0.286474812271103</c:v>
                </c:pt>
                <c:pt idx="2878" formatCode="General">
                  <c:v>0.28657481227110299</c:v>
                </c:pt>
                <c:pt idx="2879" formatCode="General">
                  <c:v>0.28667481227110297</c:v>
                </c:pt>
                <c:pt idx="2880" formatCode="General">
                  <c:v>0.28677481227110302</c:v>
                </c:pt>
                <c:pt idx="2881" formatCode="General">
                  <c:v>0.28687481227110301</c:v>
                </c:pt>
                <c:pt idx="2882" formatCode="General">
                  <c:v>0.286974812271103</c:v>
                </c:pt>
                <c:pt idx="2883" formatCode="General">
                  <c:v>0.28707481227110299</c:v>
                </c:pt>
                <c:pt idx="2884" formatCode="General">
                  <c:v>0.28717481227110297</c:v>
                </c:pt>
                <c:pt idx="2885" formatCode="General">
                  <c:v>0.28727481227110302</c:v>
                </c:pt>
                <c:pt idx="2886" formatCode="General">
                  <c:v>0.28737481227110301</c:v>
                </c:pt>
                <c:pt idx="2887" formatCode="General">
                  <c:v>0.287474812271103</c:v>
                </c:pt>
                <c:pt idx="2888" formatCode="General">
                  <c:v>0.28757481227110299</c:v>
                </c:pt>
                <c:pt idx="2889" formatCode="General">
                  <c:v>0.28767481227110298</c:v>
                </c:pt>
                <c:pt idx="2890" formatCode="General">
                  <c:v>0.28777481227110302</c:v>
                </c:pt>
                <c:pt idx="2891" formatCode="General">
                  <c:v>0.28787481227110301</c:v>
                </c:pt>
                <c:pt idx="2892" formatCode="General">
                  <c:v>0.287974812271103</c:v>
                </c:pt>
                <c:pt idx="2893" formatCode="General">
                  <c:v>0.28807481227110299</c:v>
                </c:pt>
                <c:pt idx="2894" formatCode="General">
                  <c:v>0.28817481227110298</c:v>
                </c:pt>
                <c:pt idx="2895" formatCode="General">
                  <c:v>0.28827481227110302</c:v>
                </c:pt>
                <c:pt idx="2896" formatCode="General">
                  <c:v>0.28837481227110301</c:v>
                </c:pt>
                <c:pt idx="2897" formatCode="General">
                  <c:v>0.288474812271103</c:v>
                </c:pt>
                <c:pt idx="2898" formatCode="General">
                  <c:v>0.28857481227110299</c:v>
                </c:pt>
                <c:pt idx="2899" formatCode="General">
                  <c:v>0.28867481227110298</c:v>
                </c:pt>
                <c:pt idx="2900" formatCode="General">
                  <c:v>0.28877481227110302</c:v>
                </c:pt>
                <c:pt idx="2901" formatCode="General">
                  <c:v>0.28887481227110301</c:v>
                </c:pt>
                <c:pt idx="2902" formatCode="General">
                  <c:v>0.288974812271103</c:v>
                </c:pt>
                <c:pt idx="2903" formatCode="General">
                  <c:v>0.28907481227110299</c:v>
                </c:pt>
                <c:pt idx="2904" formatCode="General">
                  <c:v>0.28917481227110298</c:v>
                </c:pt>
                <c:pt idx="2905" formatCode="General">
                  <c:v>0.28927481227110302</c:v>
                </c:pt>
                <c:pt idx="2906" formatCode="General">
                  <c:v>0.28937481227110301</c:v>
                </c:pt>
                <c:pt idx="2907" formatCode="General">
                  <c:v>0.289474812271103</c:v>
                </c:pt>
                <c:pt idx="2908" formatCode="General">
                  <c:v>0.28957481227110299</c:v>
                </c:pt>
                <c:pt idx="2909" formatCode="General">
                  <c:v>0.28967481227110298</c:v>
                </c:pt>
                <c:pt idx="2910" formatCode="General">
                  <c:v>0.28977481227110302</c:v>
                </c:pt>
                <c:pt idx="2911" formatCode="General">
                  <c:v>0.28987481227110301</c:v>
                </c:pt>
                <c:pt idx="2912" formatCode="General">
                  <c:v>0.289974812271103</c:v>
                </c:pt>
                <c:pt idx="2913" formatCode="General">
                  <c:v>0.29007481227110299</c:v>
                </c:pt>
                <c:pt idx="2914" formatCode="General">
                  <c:v>0.29017481227110298</c:v>
                </c:pt>
                <c:pt idx="2915" formatCode="General">
                  <c:v>0.29027481227110302</c:v>
                </c:pt>
                <c:pt idx="2916" formatCode="General">
                  <c:v>0.29037481227110301</c:v>
                </c:pt>
                <c:pt idx="2917" formatCode="General">
                  <c:v>0.290474812271103</c:v>
                </c:pt>
                <c:pt idx="2918" formatCode="General">
                  <c:v>0.29057481227110199</c:v>
                </c:pt>
                <c:pt idx="2919" formatCode="General">
                  <c:v>0.29067481227110198</c:v>
                </c:pt>
                <c:pt idx="2920" formatCode="General">
                  <c:v>0.29077481227110202</c:v>
                </c:pt>
                <c:pt idx="2921" formatCode="General">
                  <c:v>0.29087481227110201</c:v>
                </c:pt>
                <c:pt idx="2922" formatCode="General">
                  <c:v>0.290974812271102</c:v>
                </c:pt>
                <c:pt idx="2923" formatCode="General">
                  <c:v>0.29107481227110199</c:v>
                </c:pt>
                <c:pt idx="2924" formatCode="General">
                  <c:v>0.29117481227110198</c:v>
                </c:pt>
                <c:pt idx="2925" formatCode="General">
                  <c:v>0.29127481227110202</c:v>
                </c:pt>
                <c:pt idx="2926" formatCode="General">
                  <c:v>0.29137481227110201</c:v>
                </c:pt>
                <c:pt idx="2927" formatCode="General">
                  <c:v>0.291474812271102</c:v>
                </c:pt>
                <c:pt idx="2928" formatCode="General">
                  <c:v>0.29157481227110199</c:v>
                </c:pt>
                <c:pt idx="2929" formatCode="General">
                  <c:v>0.29167481227110198</c:v>
                </c:pt>
                <c:pt idx="2930" formatCode="General">
                  <c:v>0.29177481227110202</c:v>
                </c:pt>
                <c:pt idx="2931" formatCode="General">
                  <c:v>0.29187481227110201</c:v>
                </c:pt>
                <c:pt idx="2932" formatCode="General">
                  <c:v>0.291974812271102</c:v>
                </c:pt>
                <c:pt idx="2933" formatCode="General">
                  <c:v>0.29207481227110199</c:v>
                </c:pt>
                <c:pt idx="2934" formatCode="General">
                  <c:v>0.29217481227110198</c:v>
                </c:pt>
                <c:pt idx="2935" formatCode="General">
                  <c:v>0.29227481227110202</c:v>
                </c:pt>
                <c:pt idx="2936" formatCode="General">
                  <c:v>0.29237481227110201</c:v>
                </c:pt>
                <c:pt idx="2937" formatCode="General">
                  <c:v>0.292474812271102</c:v>
                </c:pt>
                <c:pt idx="2938" formatCode="General">
                  <c:v>0.29257481227110199</c:v>
                </c:pt>
                <c:pt idx="2939" formatCode="General">
                  <c:v>0.29267481227110198</c:v>
                </c:pt>
                <c:pt idx="2940" formatCode="General">
                  <c:v>0.29277481227110203</c:v>
                </c:pt>
                <c:pt idx="2941" formatCode="General">
                  <c:v>0.29287481227110201</c:v>
                </c:pt>
                <c:pt idx="2942" formatCode="General">
                  <c:v>0.292974812271102</c:v>
                </c:pt>
                <c:pt idx="2943" formatCode="General">
                  <c:v>0.29307481227110199</c:v>
                </c:pt>
                <c:pt idx="2944" formatCode="General">
                  <c:v>0.29317481227110198</c:v>
                </c:pt>
                <c:pt idx="2945" formatCode="General">
                  <c:v>0.29327481227110203</c:v>
                </c:pt>
                <c:pt idx="2946" formatCode="General">
                  <c:v>0.29337481227110201</c:v>
                </c:pt>
                <c:pt idx="2947" formatCode="General">
                  <c:v>0.293474812271102</c:v>
                </c:pt>
                <c:pt idx="2948" formatCode="General">
                  <c:v>0.29357481227110199</c:v>
                </c:pt>
                <c:pt idx="2949" formatCode="General">
                  <c:v>0.29367481227110198</c:v>
                </c:pt>
                <c:pt idx="2950" formatCode="General">
                  <c:v>0.29377481227110203</c:v>
                </c:pt>
                <c:pt idx="2951" formatCode="General">
                  <c:v>0.29387481227110201</c:v>
                </c:pt>
                <c:pt idx="2952" formatCode="General">
                  <c:v>0.293974812271102</c:v>
                </c:pt>
                <c:pt idx="2953" formatCode="General">
                  <c:v>0.29407481227110199</c:v>
                </c:pt>
                <c:pt idx="2954" formatCode="General">
                  <c:v>0.29417481227110198</c:v>
                </c:pt>
                <c:pt idx="2955" formatCode="General">
                  <c:v>0.29427481227110203</c:v>
                </c:pt>
                <c:pt idx="2956" formatCode="General">
                  <c:v>0.29437481227110202</c:v>
                </c:pt>
                <c:pt idx="2957" formatCode="General">
                  <c:v>0.294474812271102</c:v>
                </c:pt>
                <c:pt idx="2958" formatCode="General">
                  <c:v>0.29457481227110199</c:v>
                </c:pt>
                <c:pt idx="2959" formatCode="General">
                  <c:v>0.29467481227110198</c:v>
                </c:pt>
                <c:pt idx="2960" formatCode="General">
                  <c:v>0.29477481227110203</c:v>
                </c:pt>
                <c:pt idx="2961" formatCode="General">
                  <c:v>0.29487481227110202</c:v>
                </c:pt>
                <c:pt idx="2962" formatCode="General">
                  <c:v>0.294974812271102</c:v>
                </c:pt>
                <c:pt idx="2963" formatCode="General">
                  <c:v>0.29507481227110199</c:v>
                </c:pt>
                <c:pt idx="2964" formatCode="General">
                  <c:v>0.29517481227110198</c:v>
                </c:pt>
                <c:pt idx="2965" formatCode="General">
                  <c:v>0.29527481227110203</c:v>
                </c:pt>
                <c:pt idx="2966" formatCode="General">
                  <c:v>0.29537481227110202</c:v>
                </c:pt>
                <c:pt idx="2967" formatCode="General">
                  <c:v>0.29547481227110201</c:v>
                </c:pt>
                <c:pt idx="2968" formatCode="General">
                  <c:v>0.29557481227110199</c:v>
                </c:pt>
                <c:pt idx="2969" formatCode="General">
                  <c:v>0.29567481227110198</c:v>
                </c:pt>
                <c:pt idx="2970" formatCode="General">
                  <c:v>0.29577481227110197</c:v>
                </c:pt>
                <c:pt idx="2971" formatCode="General">
                  <c:v>0.29587481227110202</c:v>
                </c:pt>
                <c:pt idx="2972" formatCode="General">
                  <c:v>0.29597481227110201</c:v>
                </c:pt>
                <c:pt idx="2973" formatCode="General">
                  <c:v>0.29607481227110199</c:v>
                </c:pt>
                <c:pt idx="2974" formatCode="General">
                  <c:v>0.29617481227110198</c:v>
                </c:pt>
                <c:pt idx="2975" formatCode="General">
                  <c:v>0.29627481227110197</c:v>
                </c:pt>
                <c:pt idx="2976" formatCode="General">
                  <c:v>0.29637481227110202</c:v>
                </c:pt>
                <c:pt idx="2977" formatCode="General">
                  <c:v>0.29647481227110201</c:v>
                </c:pt>
                <c:pt idx="2978" formatCode="General">
                  <c:v>0.296574812271102</c:v>
                </c:pt>
                <c:pt idx="2979" formatCode="General">
                  <c:v>0.29667481227110198</c:v>
                </c:pt>
                <c:pt idx="2980" formatCode="General">
                  <c:v>0.29677481227110197</c:v>
                </c:pt>
                <c:pt idx="2981" formatCode="General">
                  <c:v>0.29687481227110202</c:v>
                </c:pt>
                <c:pt idx="2982" formatCode="General">
                  <c:v>0.29697481227110201</c:v>
                </c:pt>
                <c:pt idx="2983" formatCode="General">
                  <c:v>0.297074812271102</c:v>
                </c:pt>
                <c:pt idx="2984" formatCode="General">
                  <c:v>0.29717481227110198</c:v>
                </c:pt>
                <c:pt idx="2985" formatCode="General">
                  <c:v>0.29727481227110197</c:v>
                </c:pt>
                <c:pt idx="2986" formatCode="General">
                  <c:v>0.29737481227110202</c:v>
                </c:pt>
                <c:pt idx="2987" formatCode="General">
                  <c:v>0.29747481227110201</c:v>
                </c:pt>
                <c:pt idx="2988" formatCode="General">
                  <c:v>0.297574812271102</c:v>
                </c:pt>
                <c:pt idx="2989" formatCode="General">
                  <c:v>0.29767481227110199</c:v>
                </c:pt>
                <c:pt idx="2990" formatCode="General">
                  <c:v>0.29777481227110197</c:v>
                </c:pt>
                <c:pt idx="2991" formatCode="General">
                  <c:v>0.29787481227110202</c:v>
                </c:pt>
                <c:pt idx="2992" formatCode="General">
                  <c:v>0.29797481227110201</c:v>
                </c:pt>
                <c:pt idx="2993" formatCode="General">
                  <c:v>0.298074812271102</c:v>
                </c:pt>
                <c:pt idx="2994" formatCode="General">
                  <c:v>0.29817481227110199</c:v>
                </c:pt>
                <c:pt idx="2995" formatCode="General">
                  <c:v>0.29827481227110197</c:v>
                </c:pt>
                <c:pt idx="2996" formatCode="General">
                  <c:v>0.29837481227110202</c:v>
                </c:pt>
                <c:pt idx="2997" formatCode="General">
                  <c:v>0.29847481227110201</c:v>
                </c:pt>
                <c:pt idx="2998" formatCode="General">
                  <c:v>0.298574812271102</c:v>
                </c:pt>
                <c:pt idx="2999" formatCode="General">
                  <c:v>0.29867481227110199</c:v>
                </c:pt>
                <c:pt idx="3000" formatCode="General">
                  <c:v>0.29877481227110197</c:v>
                </c:pt>
                <c:pt idx="3001" formatCode="General">
                  <c:v>0.29887481227110202</c:v>
                </c:pt>
                <c:pt idx="3002" formatCode="General">
                  <c:v>0.29897481227110201</c:v>
                </c:pt>
                <c:pt idx="3003" formatCode="General">
                  <c:v>0.299074812271102</c:v>
                </c:pt>
                <c:pt idx="3004" formatCode="General">
                  <c:v>0.29917481227110199</c:v>
                </c:pt>
                <c:pt idx="3005" formatCode="General">
                  <c:v>0.29927481227110198</c:v>
                </c:pt>
                <c:pt idx="3006" formatCode="General">
                  <c:v>0.29937481227110202</c:v>
                </c:pt>
                <c:pt idx="3007" formatCode="General">
                  <c:v>0.29947481227110201</c:v>
                </c:pt>
                <c:pt idx="3008" formatCode="General">
                  <c:v>0.299574812271102</c:v>
                </c:pt>
                <c:pt idx="3009" formatCode="General">
                  <c:v>0.29967481227110099</c:v>
                </c:pt>
                <c:pt idx="3010" formatCode="General">
                  <c:v>0.29977481227110098</c:v>
                </c:pt>
                <c:pt idx="3011" formatCode="General">
                  <c:v>0.29987481227110102</c:v>
                </c:pt>
                <c:pt idx="3012" formatCode="General">
                  <c:v>0.29997481227110101</c:v>
                </c:pt>
                <c:pt idx="3013" formatCode="General">
                  <c:v>0.300074812271101</c:v>
                </c:pt>
                <c:pt idx="3014" formatCode="General">
                  <c:v>0.30017481227110099</c:v>
                </c:pt>
                <c:pt idx="3015" formatCode="General">
                  <c:v>0.30027481227110098</c:v>
                </c:pt>
                <c:pt idx="3016" formatCode="General">
                  <c:v>0.30037481227110102</c:v>
                </c:pt>
                <c:pt idx="3017" formatCode="General">
                  <c:v>0.30047481227110101</c:v>
                </c:pt>
                <c:pt idx="3018" formatCode="General">
                  <c:v>0.300574812271101</c:v>
                </c:pt>
                <c:pt idx="3019" formatCode="General">
                  <c:v>0.30067481227110099</c:v>
                </c:pt>
                <c:pt idx="3020" formatCode="General">
                  <c:v>0.30077481227110098</c:v>
                </c:pt>
                <c:pt idx="3021" formatCode="General">
                  <c:v>0.30087481227110102</c:v>
                </c:pt>
                <c:pt idx="3022" formatCode="General">
                  <c:v>0.30097481227110101</c:v>
                </c:pt>
                <c:pt idx="3023" formatCode="General">
                  <c:v>0.301074812271101</c:v>
                </c:pt>
                <c:pt idx="3024" formatCode="General">
                  <c:v>0.30117481227110099</c:v>
                </c:pt>
                <c:pt idx="3025" formatCode="General">
                  <c:v>0.30127481227110098</c:v>
                </c:pt>
                <c:pt idx="3026" formatCode="General">
                  <c:v>0.30137481227110102</c:v>
                </c:pt>
                <c:pt idx="3027" formatCode="General">
                  <c:v>0.30147481227110101</c:v>
                </c:pt>
                <c:pt idx="3028" formatCode="General">
                  <c:v>0.301574812271101</c:v>
                </c:pt>
                <c:pt idx="3029" formatCode="General">
                  <c:v>0.30167481227110099</c:v>
                </c:pt>
                <c:pt idx="3030" formatCode="General">
                  <c:v>0.30177481227110098</c:v>
                </c:pt>
                <c:pt idx="3031" formatCode="General">
                  <c:v>0.30187481227110102</c:v>
                </c:pt>
                <c:pt idx="3032" formatCode="General">
                  <c:v>0.30197481227110101</c:v>
                </c:pt>
                <c:pt idx="3033" formatCode="General">
                  <c:v>0.302074812271101</c:v>
                </c:pt>
                <c:pt idx="3034" formatCode="General">
                  <c:v>0.30217481227110099</c:v>
                </c:pt>
                <c:pt idx="3035" formatCode="General">
                  <c:v>0.30227481227110098</c:v>
                </c:pt>
                <c:pt idx="3036" formatCode="General">
                  <c:v>0.30237481227110102</c:v>
                </c:pt>
                <c:pt idx="3037" formatCode="General">
                  <c:v>0.30247481227110101</c:v>
                </c:pt>
                <c:pt idx="3038" formatCode="General">
                  <c:v>0.302574812271101</c:v>
                </c:pt>
                <c:pt idx="3039" formatCode="General">
                  <c:v>0.30267481227110099</c:v>
                </c:pt>
                <c:pt idx="3040" formatCode="General">
                  <c:v>0.30277481227110098</c:v>
                </c:pt>
                <c:pt idx="3041" formatCode="General">
                  <c:v>0.30287481227110102</c:v>
                </c:pt>
                <c:pt idx="3042" formatCode="General">
                  <c:v>0.30297481227110101</c:v>
                </c:pt>
                <c:pt idx="3043" formatCode="General">
                  <c:v>0.303074812271101</c:v>
                </c:pt>
                <c:pt idx="3044" formatCode="General">
                  <c:v>0.30317481227110099</c:v>
                </c:pt>
                <c:pt idx="3045" formatCode="General">
                  <c:v>0.30327481227110098</c:v>
                </c:pt>
                <c:pt idx="3046" formatCode="General">
                  <c:v>0.30337481227110102</c:v>
                </c:pt>
                <c:pt idx="3047" formatCode="General">
                  <c:v>0.30347481227110101</c:v>
                </c:pt>
                <c:pt idx="3048" formatCode="General">
                  <c:v>0.303574812271101</c:v>
                </c:pt>
                <c:pt idx="3049" formatCode="General">
                  <c:v>0.30367481227110099</c:v>
                </c:pt>
                <c:pt idx="3050" formatCode="General">
                  <c:v>0.30377481227110098</c:v>
                </c:pt>
                <c:pt idx="3051" formatCode="General">
                  <c:v>0.30387481227110102</c:v>
                </c:pt>
                <c:pt idx="3052" formatCode="General">
                  <c:v>0.30397481227110101</c:v>
                </c:pt>
                <c:pt idx="3053" formatCode="General">
                  <c:v>0.304074812271101</c:v>
                </c:pt>
                <c:pt idx="3054" formatCode="General">
                  <c:v>0.30417481227110099</c:v>
                </c:pt>
                <c:pt idx="3055" formatCode="General">
                  <c:v>0.30427481227110098</c:v>
                </c:pt>
                <c:pt idx="3056" formatCode="General">
                  <c:v>0.30437481227110103</c:v>
                </c:pt>
                <c:pt idx="3057" formatCode="General">
                  <c:v>0.30447481227110101</c:v>
                </c:pt>
                <c:pt idx="3058" formatCode="General">
                  <c:v>0.304574812271101</c:v>
                </c:pt>
                <c:pt idx="3059" formatCode="General">
                  <c:v>0.30467481227110099</c:v>
                </c:pt>
                <c:pt idx="3060" formatCode="General">
                  <c:v>0.30477481227110098</c:v>
                </c:pt>
                <c:pt idx="3061" formatCode="General">
                  <c:v>0.30487481227110103</c:v>
                </c:pt>
                <c:pt idx="3062" formatCode="General">
                  <c:v>0.30497481227110101</c:v>
                </c:pt>
                <c:pt idx="3063" formatCode="General">
                  <c:v>0.305074812271101</c:v>
                </c:pt>
                <c:pt idx="3064" formatCode="General">
                  <c:v>0.30517481227110099</c:v>
                </c:pt>
                <c:pt idx="3065" formatCode="General">
                  <c:v>0.30527481227110098</c:v>
                </c:pt>
                <c:pt idx="3066" formatCode="General">
                  <c:v>0.30537481227110103</c:v>
                </c:pt>
                <c:pt idx="3067" formatCode="General">
                  <c:v>0.30547481227110101</c:v>
                </c:pt>
                <c:pt idx="3068" formatCode="General">
                  <c:v>0.305574812271101</c:v>
                </c:pt>
                <c:pt idx="3069" formatCode="General">
                  <c:v>0.30567481227110099</c:v>
                </c:pt>
                <c:pt idx="3070" formatCode="General">
                  <c:v>0.30577481227110098</c:v>
                </c:pt>
                <c:pt idx="3071" formatCode="General">
                  <c:v>0.30587481227110103</c:v>
                </c:pt>
                <c:pt idx="3072" formatCode="General">
                  <c:v>0.30597481227110102</c:v>
                </c:pt>
                <c:pt idx="3073" formatCode="General">
                  <c:v>0.306074812271101</c:v>
                </c:pt>
                <c:pt idx="3074" formatCode="General">
                  <c:v>0.30617481227110099</c:v>
                </c:pt>
                <c:pt idx="3075" formatCode="General">
                  <c:v>0.30627481227110098</c:v>
                </c:pt>
                <c:pt idx="3076" formatCode="General">
                  <c:v>0.30637481227110103</c:v>
                </c:pt>
                <c:pt idx="3077" formatCode="General">
                  <c:v>0.30647481227110102</c:v>
                </c:pt>
                <c:pt idx="3078" formatCode="General">
                  <c:v>0.306574812271101</c:v>
                </c:pt>
                <c:pt idx="3079" formatCode="General">
                  <c:v>0.30667481227110099</c:v>
                </c:pt>
                <c:pt idx="3080" formatCode="General">
                  <c:v>0.30677481227110098</c:v>
                </c:pt>
                <c:pt idx="3081" formatCode="General">
                  <c:v>0.30687481227110103</c:v>
                </c:pt>
                <c:pt idx="3082" formatCode="General">
                  <c:v>0.30697481227110102</c:v>
                </c:pt>
                <c:pt idx="3083" formatCode="General">
                  <c:v>0.30707481227110101</c:v>
                </c:pt>
                <c:pt idx="3084" formatCode="General">
                  <c:v>0.30717481227110099</c:v>
                </c:pt>
                <c:pt idx="3085" formatCode="General">
                  <c:v>0.30727481227110098</c:v>
                </c:pt>
                <c:pt idx="3086" formatCode="General">
                  <c:v>0.30737481227110097</c:v>
                </c:pt>
                <c:pt idx="3087" formatCode="General">
                  <c:v>0.30747481227110102</c:v>
                </c:pt>
                <c:pt idx="3088" formatCode="General">
                  <c:v>0.30757481227110101</c:v>
                </c:pt>
                <c:pt idx="3089" formatCode="General">
                  <c:v>0.30767481227110099</c:v>
                </c:pt>
                <c:pt idx="3090" formatCode="General">
                  <c:v>0.30777481227110098</c:v>
                </c:pt>
                <c:pt idx="3091" formatCode="General">
                  <c:v>0.30787481227110097</c:v>
                </c:pt>
                <c:pt idx="3092" formatCode="General">
                  <c:v>0.30797481227110102</c:v>
                </c:pt>
                <c:pt idx="3093" formatCode="General">
                  <c:v>0.30807481227110101</c:v>
                </c:pt>
                <c:pt idx="3094" formatCode="General">
                  <c:v>0.308174812271101</c:v>
                </c:pt>
                <c:pt idx="3095" formatCode="General">
                  <c:v>0.30827481227110098</c:v>
                </c:pt>
                <c:pt idx="3096" formatCode="General">
                  <c:v>0.30837481227110097</c:v>
                </c:pt>
                <c:pt idx="3097" formatCode="General">
                  <c:v>0.30847481227110102</c:v>
                </c:pt>
                <c:pt idx="3098" formatCode="General">
                  <c:v>0.30857481227110101</c:v>
                </c:pt>
                <c:pt idx="3099" formatCode="General">
                  <c:v>0.308674812271101</c:v>
                </c:pt>
                <c:pt idx="3100" formatCode="General">
                  <c:v>0.30877481227109999</c:v>
                </c:pt>
                <c:pt idx="3101" formatCode="General">
                  <c:v>0.30887481227109997</c:v>
                </c:pt>
                <c:pt idx="3102" formatCode="General">
                  <c:v>0.30897481227110002</c:v>
                </c:pt>
                <c:pt idx="3103" formatCode="General">
                  <c:v>0.30907481227110001</c:v>
                </c:pt>
                <c:pt idx="3104" formatCode="General">
                  <c:v>0.3091748122711</c:v>
                </c:pt>
                <c:pt idx="3105" formatCode="General">
                  <c:v>0.30927481227109999</c:v>
                </c:pt>
                <c:pt idx="3106" formatCode="General">
                  <c:v>0.30937481227109997</c:v>
                </c:pt>
                <c:pt idx="3107" formatCode="General">
                  <c:v>0.30947481227110002</c:v>
                </c:pt>
                <c:pt idx="3108" formatCode="General">
                  <c:v>0.30957481227110001</c:v>
                </c:pt>
                <c:pt idx="3109" formatCode="General">
                  <c:v>0.3096748122711</c:v>
                </c:pt>
                <c:pt idx="3110" formatCode="General">
                  <c:v>0.30977481227109999</c:v>
                </c:pt>
                <c:pt idx="3111" formatCode="General">
                  <c:v>0.30987481227109998</c:v>
                </c:pt>
                <c:pt idx="3112" formatCode="General">
                  <c:v>0.30997481227110002</c:v>
                </c:pt>
                <c:pt idx="3113" formatCode="General">
                  <c:v>0.31007481227110001</c:v>
                </c:pt>
                <c:pt idx="3114" formatCode="General">
                  <c:v>0.3101748122711</c:v>
                </c:pt>
                <c:pt idx="3115" formatCode="General">
                  <c:v>0.31027481227109999</c:v>
                </c:pt>
                <c:pt idx="3116" formatCode="General">
                  <c:v>0.31037481227109998</c:v>
                </c:pt>
                <c:pt idx="3117" formatCode="General">
                  <c:v>0.31047481227110002</c:v>
                </c:pt>
                <c:pt idx="3118" formatCode="General">
                  <c:v>0.31057481227110001</c:v>
                </c:pt>
                <c:pt idx="3119" formatCode="General">
                  <c:v>0.3106748122711</c:v>
                </c:pt>
                <c:pt idx="3120" formatCode="General">
                  <c:v>0.31077481227109999</c:v>
                </c:pt>
                <c:pt idx="3121" formatCode="General">
                  <c:v>0.31087481227109998</c:v>
                </c:pt>
                <c:pt idx="3122" formatCode="General">
                  <c:v>0.31097481227110002</c:v>
                </c:pt>
                <c:pt idx="3123" formatCode="General">
                  <c:v>0.31107481227110001</c:v>
                </c:pt>
                <c:pt idx="3124" formatCode="General">
                  <c:v>0.3111748122711</c:v>
                </c:pt>
                <c:pt idx="3125" formatCode="General">
                  <c:v>0.31127481227109999</c:v>
                </c:pt>
                <c:pt idx="3126" formatCode="General">
                  <c:v>0.31137481227109998</c:v>
                </c:pt>
                <c:pt idx="3127" formatCode="General">
                  <c:v>0.31147481227110002</c:v>
                </c:pt>
                <c:pt idx="3128" formatCode="General">
                  <c:v>0.31157481227110001</c:v>
                </c:pt>
                <c:pt idx="3129" formatCode="General">
                  <c:v>0.3116748122711</c:v>
                </c:pt>
                <c:pt idx="3130" formatCode="General">
                  <c:v>0.31177481227109999</c:v>
                </c:pt>
                <c:pt idx="3131" formatCode="General">
                  <c:v>0.31187481227109998</c:v>
                </c:pt>
                <c:pt idx="3132" formatCode="General">
                  <c:v>0.31197481227110002</c:v>
                </c:pt>
                <c:pt idx="3133" formatCode="General">
                  <c:v>0.31207481227110001</c:v>
                </c:pt>
                <c:pt idx="3134" formatCode="General">
                  <c:v>0.3121748122711</c:v>
                </c:pt>
                <c:pt idx="3135" formatCode="General">
                  <c:v>0.31227481227109999</c:v>
                </c:pt>
                <c:pt idx="3136" formatCode="General">
                  <c:v>0.31237481227109998</c:v>
                </c:pt>
                <c:pt idx="3137" formatCode="General">
                  <c:v>0.31247481227110002</c:v>
                </c:pt>
                <c:pt idx="3138" formatCode="General">
                  <c:v>0.31257481227110001</c:v>
                </c:pt>
                <c:pt idx="3139" formatCode="General">
                  <c:v>0.3126748122711</c:v>
                </c:pt>
                <c:pt idx="3140" formatCode="General">
                  <c:v>0.31277481227109999</c:v>
                </c:pt>
                <c:pt idx="3141" formatCode="General">
                  <c:v>0.31287481227109998</c:v>
                </c:pt>
                <c:pt idx="3142" formatCode="General">
                  <c:v>0.31297481227110002</c:v>
                </c:pt>
                <c:pt idx="3143" formatCode="General">
                  <c:v>0.31307481227110001</c:v>
                </c:pt>
                <c:pt idx="3144" formatCode="General">
                  <c:v>0.3131748122711</c:v>
                </c:pt>
                <c:pt idx="3145" formatCode="General">
                  <c:v>0.31327481227109999</c:v>
                </c:pt>
                <c:pt idx="3146" formatCode="General">
                  <c:v>0.31337481227109998</c:v>
                </c:pt>
                <c:pt idx="3147" formatCode="General">
                  <c:v>0.31347481227110002</c:v>
                </c:pt>
                <c:pt idx="3148" formatCode="General">
                  <c:v>0.31357481227110001</c:v>
                </c:pt>
                <c:pt idx="3149" formatCode="General">
                  <c:v>0.3136748122711</c:v>
                </c:pt>
                <c:pt idx="3150" formatCode="General">
                  <c:v>0.31377481227109999</c:v>
                </c:pt>
                <c:pt idx="3151" formatCode="General">
                  <c:v>0.31387481227109998</c:v>
                </c:pt>
                <c:pt idx="3152" formatCode="General">
                  <c:v>0.31397481227110002</c:v>
                </c:pt>
                <c:pt idx="3153" formatCode="General">
                  <c:v>0.31407481227110001</c:v>
                </c:pt>
                <c:pt idx="3154" formatCode="General">
                  <c:v>0.3141748122711</c:v>
                </c:pt>
                <c:pt idx="3155" formatCode="General">
                  <c:v>0.31427481227109999</c:v>
                </c:pt>
                <c:pt idx="3156" formatCode="General">
                  <c:v>0.31437481227109998</c:v>
                </c:pt>
                <c:pt idx="3157" formatCode="General">
                  <c:v>0.31447481227110002</c:v>
                </c:pt>
                <c:pt idx="3158" formatCode="General">
                  <c:v>0.31457481227110001</c:v>
                </c:pt>
                <c:pt idx="3159" formatCode="General">
                  <c:v>0.3146748122711</c:v>
                </c:pt>
                <c:pt idx="3160" formatCode="General">
                  <c:v>0.31477481227109999</c:v>
                </c:pt>
                <c:pt idx="3161" formatCode="General">
                  <c:v>0.31487481227109998</c:v>
                </c:pt>
                <c:pt idx="3162" formatCode="General">
                  <c:v>0.31497481227110002</c:v>
                </c:pt>
                <c:pt idx="3163" formatCode="General">
                  <c:v>0.31507481227110001</c:v>
                </c:pt>
                <c:pt idx="3164" formatCode="General">
                  <c:v>0.3151748122711</c:v>
                </c:pt>
                <c:pt idx="3165" formatCode="General">
                  <c:v>0.31527481227109999</c:v>
                </c:pt>
                <c:pt idx="3166" formatCode="General">
                  <c:v>0.31537481227109998</c:v>
                </c:pt>
                <c:pt idx="3167" formatCode="General">
                  <c:v>0.31547481227110002</c:v>
                </c:pt>
                <c:pt idx="3168" formatCode="General">
                  <c:v>0.31557481227110001</c:v>
                </c:pt>
                <c:pt idx="3169" formatCode="General">
                  <c:v>0.3156748122711</c:v>
                </c:pt>
                <c:pt idx="3170" formatCode="General">
                  <c:v>0.31577481227109999</c:v>
                </c:pt>
                <c:pt idx="3171" formatCode="General">
                  <c:v>0.31587481227109998</c:v>
                </c:pt>
                <c:pt idx="3172" formatCode="General">
                  <c:v>0.31597481227110003</c:v>
                </c:pt>
                <c:pt idx="3173" formatCode="General">
                  <c:v>0.31607481227110001</c:v>
                </c:pt>
                <c:pt idx="3174" formatCode="General">
                  <c:v>0.3161748122711</c:v>
                </c:pt>
                <c:pt idx="3175" formatCode="General">
                  <c:v>0.31627481227109999</c:v>
                </c:pt>
                <c:pt idx="3176" formatCode="General">
                  <c:v>0.31637481227109998</c:v>
                </c:pt>
                <c:pt idx="3177" formatCode="General">
                  <c:v>0.31647481227110003</c:v>
                </c:pt>
                <c:pt idx="3178" formatCode="General">
                  <c:v>0.31657481227110001</c:v>
                </c:pt>
                <c:pt idx="3179" formatCode="General">
                  <c:v>0.3166748122711</c:v>
                </c:pt>
                <c:pt idx="3180" formatCode="General">
                  <c:v>0.31677481227109999</c:v>
                </c:pt>
                <c:pt idx="3181" formatCode="General">
                  <c:v>0.31687481227109998</c:v>
                </c:pt>
                <c:pt idx="3182" formatCode="General">
                  <c:v>0.31697481227110003</c:v>
                </c:pt>
                <c:pt idx="3183" formatCode="General">
                  <c:v>0.31707481227110001</c:v>
                </c:pt>
                <c:pt idx="3184" formatCode="General">
                  <c:v>0.3171748122711</c:v>
                </c:pt>
                <c:pt idx="3185" formatCode="General">
                  <c:v>0.31727481227109999</c:v>
                </c:pt>
                <c:pt idx="3186" formatCode="General">
                  <c:v>0.31737481227109998</c:v>
                </c:pt>
                <c:pt idx="3187" formatCode="General">
                  <c:v>0.31747481227110003</c:v>
                </c:pt>
                <c:pt idx="3188" formatCode="General">
                  <c:v>0.31757481227110002</c:v>
                </c:pt>
                <c:pt idx="3189" formatCode="General">
                  <c:v>0.3176748122711</c:v>
                </c:pt>
                <c:pt idx="3190" formatCode="General">
                  <c:v>0.31777481227109899</c:v>
                </c:pt>
                <c:pt idx="3191" formatCode="General">
                  <c:v>0.31787481227109898</c:v>
                </c:pt>
                <c:pt idx="3192" formatCode="General">
                  <c:v>0.31797481227109903</c:v>
                </c:pt>
                <c:pt idx="3193" formatCode="General">
                  <c:v>0.31807481227109902</c:v>
                </c:pt>
                <c:pt idx="3194" formatCode="General">
                  <c:v>0.31817481227109901</c:v>
                </c:pt>
                <c:pt idx="3195" formatCode="General">
                  <c:v>0.31827481227109899</c:v>
                </c:pt>
                <c:pt idx="3196" formatCode="General">
                  <c:v>0.31837481227109898</c:v>
                </c:pt>
                <c:pt idx="3197" formatCode="General">
                  <c:v>0.31847481227109897</c:v>
                </c:pt>
                <c:pt idx="3198" formatCode="General">
                  <c:v>0.31857481227109902</c:v>
                </c:pt>
                <c:pt idx="3199" formatCode="General">
                  <c:v>0.31867481227109901</c:v>
                </c:pt>
                <c:pt idx="3200" formatCode="General">
                  <c:v>0.318774812271099</c:v>
                </c:pt>
                <c:pt idx="3201" formatCode="General">
                  <c:v>0.31887481227109898</c:v>
                </c:pt>
                <c:pt idx="3202" formatCode="General">
                  <c:v>0.31897481227109897</c:v>
                </c:pt>
                <c:pt idx="3203" formatCode="General">
                  <c:v>0.31907481227109902</c:v>
                </c:pt>
                <c:pt idx="3204" formatCode="General">
                  <c:v>0.31917481227109901</c:v>
                </c:pt>
                <c:pt idx="3205" formatCode="General">
                  <c:v>0.319274812271099</c:v>
                </c:pt>
                <c:pt idx="3206" formatCode="General">
                  <c:v>0.31937481227109898</c:v>
                </c:pt>
                <c:pt idx="3207" formatCode="General">
                  <c:v>0.31947481227109897</c:v>
                </c:pt>
                <c:pt idx="3208" formatCode="General">
                  <c:v>0.31957481227109902</c:v>
                </c:pt>
                <c:pt idx="3209" formatCode="General">
                  <c:v>0.31967481227109901</c:v>
                </c:pt>
                <c:pt idx="3210" formatCode="General">
                  <c:v>0.319774812271099</c:v>
                </c:pt>
                <c:pt idx="3211" formatCode="General">
                  <c:v>0.31987481227109898</c:v>
                </c:pt>
                <c:pt idx="3212" formatCode="General">
                  <c:v>0.31997481227109897</c:v>
                </c:pt>
                <c:pt idx="3213" formatCode="General">
                  <c:v>0.32007481227109902</c:v>
                </c:pt>
                <c:pt idx="3214" formatCode="General">
                  <c:v>0.32017481227109901</c:v>
                </c:pt>
                <c:pt idx="3215" formatCode="General">
                  <c:v>0.320274812271099</c:v>
                </c:pt>
                <c:pt idx="3216" formatCode="General">
                  <c:v>0.32037481227109899</c:v>
                </c:pt>
                <c:pt idx="3217" formatCode="General">
                  <c:v>0.32047481227109897</c:v>
                </c:pt>
                <c:pt idx="3218" formatCode="General">
                  <c:v>0.32057481227109902</c:v>
                </c:pt>
                <c:pt idx="3219" formatCode="General">
                  <c:v>0.32067481227109901</c:v>
                </c:pt>
                <c:pt idx="3220" formatCode="General">
                  <c:v>0.320774812271099</c:v>
                </c:pt>
                <c:pt idx="3221" formatCode="General">
                  <c:v>0.32087481227109899</c:v>
                </c:pt>
                <c:pt idx="3222" formatCode="General">
                  <c:v>0.32097481227109897</c:v>
                </c:pt>
                <c:pt idx="3223" formatCode="General">
                  <c:v>0.32107481227109902</c:v>
                </c:pt>
                <c:pt idx="3224" formatCode="General">
                  <c:v>0.32117481227109901</c:v>
                </c:pt>
                <c:pt idx="3225" formatCode="General">
                  <c:v>0.321274812271099</c:v>
                </c:pt>
                <c:pt idx="3226" formatCode="General">
                  <c:v>0.32137481227109899</c:v>
                </c:pt>
                <c:pt idx="3227" formatCode="General">
                  <c:v>0.32147481227109898</c:v>
                </c:pt>
                <c:pt idx="3228" formatCode="General">
                  <c:v>0.32157481227109902</c:v>
                </c:pt>
                <c:pt idx="3229" formatCode="General">
                  <c:v>0.32167481227109901</c:v>
                </c:pt>
                <c:pt idx="3230" formatCode="General">
                  <c:v>0.321774812271099</c:v>
                </c:pt>
                <c:pt idx="3231" formatCode="General">
                  <c:v>0.32187481227109899</c:v>
                </c:pt>
                <c:pt idx="3232" formatCode="General">
                  <c:v>0.32197481227109898</c:v>
                </c:pt>
                <c:pt idx="3233" formatCode="General">
                  <c:v>0.32207481227109902</c:v>
                </c:pt>
                <c:pt idx="3234" formatCode="General">
                  <c:v>0.32217481227109901</c:v>
                </c:pt>
                <c:pt idx="3235" formatCode="General">
                  <c:v>0.322274812271099</c:v>
                </c:pt>
                <c:pt idx="3236" formatCode="General">
                  <c:v>0.32237481227109899</c:v>
                </c:pt>
                <c:pt idx="3237" formatCode="General">
                  <c:v>0.32247481227109898</c:v>
                </c:pt>
                <c:pt idx="3238" formatCode="General">
                  <c:v>0.32257481227109902</c:v>
                </c:pt>
                <c:pt idx="3239" formatCode="General">
                  <c:v>0.32267481227109901</c:v>
                </c:pt>
                <c:pt idx="3240" formatCode="General">
                  <c:v>0.322774812271099</c:v>
                </c:pt>
                <c:pt idx="3241" formatCode="General">
                  <c:v>0.32287481227109899</c:v>
                </c:pt>
                <c:pt idx="3242" formatCode="General">
                  <c:v>0.32297481227109898</c:v>
                </c:pt>
                <c:pt idx="3243" formatCode="General">
                  <c:v>0.32307481227109902</c:v>
                </c:pt>
                <c:pt idx="3244" formatCode="General">
                  <c:v>0.32317481227109901</c:v>
                </c:pt>
                <c:pt idx="3245" formatCode="General">
                  <c:v>0.323274812271099</c:v>
                </c:pt>
                <c:pt idx="3246" formatCode="General">
                  <c:v>0.32337481227109899</c:v>
                </c:pt>
                <c:pt idx="3247" formatCode="General">
                  <c:v>0.32347481227109898</c:v>
                </c:pt>
                <c:pt idx="3248" formatCode="General">
                  <c:v>0.32357481227109902</c:v>
                </c:pt>
                <c:pt idx="3249" formatCode="General">
                  <c:v>0.32367481227109901</c:v>
                </c:pt>
                <c:pt idx="3250" formatCode="General">
                  <c:v>0.323774812271099</c:v>
                </c:pt>
                <c:pt idx="3251" formatCode="General">
                  <c:v>0.32387481227109899</c:v>
                </c:pt>
                <c:pt idx="3252" formatCode="General">
                  <c:v>0.32397481227109898</c:v>
                </c:pt>
                <c:pt idx="3253" formatCode="General">
                  <c:v>0.32407481227109902</c:v>
                </c:pt>
                <c:pt idx="3254" formatCode="General">
                  <c:v>0.32417481227109901</c:v>
                </c:pt>
                <c:pt idx="3255" formatCode="General">
                  <c:v>0.324274812271099</c:v>
                </c:pt>
                <c:pt idx="3256" formatCode="General">
                  <c:v>0.32437481227109899</c:v>
                </c:pt>
                <c:pt idx="3257" formatCode="General">
                  <c:v>0.32447481227109898</c:v>
                </c:pt>
                <c:pt idx="3258" formatCode="General">
                  <c:v>0.32457481227109902</c:v>
                </c:pt>
                <c:pt idx="3259" formatCode="General">
                  <c:v>0.32467481227109901</c:v>
                </c:pt>
                <c:pt idx="3260" formatCode="General">
                  <c:v>0.324774812271099</c:v>
                </c:pt>
                <c:pt idx="3261" formatCode="General">
                  <c:v>0.32487481227109899</c:v>
                </c:pt>
                <c:pt idx="3262" formatCode="General">
                  <c:v>0.32497481227109898</c:v>
                </c:pt>
                <c:pt idx="3263" formatCode="General">
                  <c:v>0.32507481227109902</c:v>
                </c:pt>
                <c:pt idx="3264" formatCode="General">
                  <c:v>0.32517481227109901</c:v>
                </c:pt>
                <c:pt idx="3265" formatCode="General">
                  <c:v>0.325274812271099</c:v>
                </c:pt>
                <c:pt idx="3266" formatCode="General">
                  <c:v>0.32537481227109899</c:v>
                </c:pt>
                <c:pt idx="3267" formatCode="General">
                  <c:v>0.32547481227109898</c:v>
                </c:pt>
                <c:pt idx="3268" formatCode="General">
                  <c:v>0.32557481227109902</c:v>
                </c:pt>
                <c:pt idx="3269" formatCode="General">
                  <c:v>0.32567481227109901</c:v>
                </c:pt>
                <c:pt idx="3270" formatCode="General">
                  <c:v>0.325774812271099</c:v>
                </c:pt>
                <c:pt idx="3271" formatCode="General">
                  <c:v>0.32587481227109899</c:v>
                </c:pt>
                <c:pt idx="3272" formatCode="General">
                  <c:v>0.32597481227109898</c:v>
                </c:pt>
                <c:pt idx="3273" formatCode="General">
                  <c:v>0.32607481227109902</c:v>
                </c:pt>
                <c:pt idx="3274" formatCode="General">
                  <c:v>0.32617481227109901</c:v>
                </c:pt>
                <c:pt idx="3275" formatCode="General">
                  <c:v>0.326274812271099</c:v>
                </c:pt>
                <c:pt idx="3276" formatCode="General">
                  <c:v>0.32637481227109899</c:v>
                </c:pt>
                <c:pt idx="3277" formatCode="General">
                  <c:v>0.32647481227109898</c:v>
                </c:pt>
                <c:pt idx="3278" formatCode="General">
                  <c:v>0.32657481227109902</c:v>
                </c:pt>
                <c:pt idx="3279" formatCode="General">
                  <c:v>0.32667481227109901</c:v>
                </c:pt>
                <c:pt idx="3280" formatCode="General">
                  <c:v>0.326774812271099</c:v>
                </c:pt>
                <c:pt idx="3281" formatCode="General">
                  <c:v>0.32687481227109799</c:v>
                </c:pt>
                <c:pt idx="3282" formatCode="General">
                  <c:v>0.32697481227109798</c:v>
                </c:pt>
                <c:pt idx="3283" formatCode="General">
                  <c:v>0.32707481227109803</c:v>
                </c:pt>
                <c:pt idx="3284" formatCode="General">
                  <c:v>0.32717481227109801</c:v>
                </c:pt>
                <c:pt idx="3285" formatCode="General">
                  <c:v>0.327274812271098</c:v>
                </c:pt>
                <c:pt idx="3286" formatCode="General">
                  <c:v>0.32737481227109799</c:v>
                </c:pt>
                <c:pt idx="3287" formatCode="General">
                  <c:v>0.32747481227109798</c:v>
                </c:pt>
                <c:pt idx="3288" formatCode="General">
                  <c:v>0.32757481227109803</c:v>
                </c:pt>
                <c:pt idx="3289" formatCode="General">
                  <c:v>0.32767481227109801</c:v>
                </c:pt>
                <c:pt idx="3290" formatCode="General">
                  <c:v>0.327774812271098</c:v>
                </c:pt>
                <c:pt idx="3291" formatCode="General">
                  <c:v>0.32787481227109799</c:v>
                </c:pt>
                <c:pt idx="3292" formatCode="General">
                  <c:v>0.32797481227109798</c:v>
                </c:pt>
                <c:pt idx="3293" formatCode="General">
                  <c:v>0.32807481227109803</c:v>
                </c:pt>
                <c:pt idx="3294" formatCode="General">
                  <c:v>0.32817481227109802</c:v>
                </c:pt>
                <c:pt idx="3295" formatCode="General">
                  <c:v>0.328274812271098</c:v>
                </c:pt>
                <c:pt idx="3296" formatCode="General">
                  <c:v>0.32837481227109799</c:v>
                </c:pt>
                <c:pt idx="3297" formatCode="General">
                  <c:v>0.32847481227109798</c:v>
                </c:pt>
                <c:pt idx="3298" formatCode="General">
                  <c:v>0.32857481227109803</c:v>
                </c:pt>
                <c:pt idx="3299" formatCode="General">
                  <c:v>0.32867481227109802</c:v>
                </c:pt>
                <c:pt idx="3300" formatCode="General">
                  <c:v>0.328774812271098</c:v>
                </c:pt>
                <c:pt idx="3301" formatCode="General">
                  <c:v>0.32887481227109799</c:v>
                </c:pt>
                <c:pt idx="3302" formatCode="General">
                  <c:v>0.32897481227109798</c:v>
                </c:pt>
                <c:pt idx="3303" formatCode="General">
                  <c:v>0.32907481227109803</c:v>
                </c:pt>
                <c:pt idx="3304" formatCode="General">
                  <c:v>0.32917481227109802</c:v>
                </c:pt>
                <c:pt idx="3305" formatCode="General">
                  <c:v>0.32927481227109801</c:v>
                </c:pt>
                <c:pt idx="3306" formatCode="General">
                  <c:v>0.32937481227109799</c:v>
                </c:pt>
                <c:pt idx="3307" formatCode="General">
                  <c:v>0.32947481227109798</c:v>
                </c:pt>
                <c:pt idx="3308" formatCode="General">
                  <c:v>0.32957481227109803</c:v>
                </c:pt>
                <c:pt idx="3309" formatCode="General">
                  <c:v>0.32967481227109802</c:v>
                </c:pt>
                <c:pt idx="3310" formatCode="General">
                  <c:v>0.32977481227109801</c:v>
                </c:pt>
                <c:pt idx="3311" formatCode="General">
                  <c:v>0.32987481227109799</c:v>
                </c:pt>
                <c:pt idx="3312" formatCode="General">
                  <c:v>0.32997481227109798</c:v>
                </c:pt>
                <c:pt idx="3313" formatCode="General">
                  <c:v>0.33007481227109797</c:v>
                </c:pt>
                <c:pt idx="3314" formatCode="General">
                  <c:v>0.33017481227109802</c:v>
                </c:pt>
                <c:pt idx="3315" formatCode="General">
                  <c:v>0.33027481227109801</c:v>
                </c:pt>
                <c:pt idx="3316" formatCode="General">
                  <c:v>0.330374812271098</c:v>
                </c:pt>
                <c:pt idx="3317" formatCode="General">
                  <c:v>0.33047481227109798</c:v>
                </c:pt>
                <c:pt idx="3318" formatCode="General">
                  <c:v>0.33057481227109797</c:v>
                </c:pt>
                <c:pt idx="3319" formatCode="General">
                  <c:v>0.33067481227109802</c:v>
                </c:pt>
                <c:pt idx="3320" formatCode="General">
                  <c:v>0.33077481227109801</c:v>
                </c:pt>
                <c:pt idx="3321" formatCode="General">
                  <c:v>0.330874812271098</c:v>
                </c:pt>
                <c:pt idx="3322" formatCode="General">
                  <c:v>0.33097481227109798</c:v>
                </c:pt>
                <c:pt idx="3323" formatCode="General">
                  <c:v>0.33107481227109797</c:v>
                </c:pt>
                <c:pt idx="3324" formatCode="General">
                  <c:v>0.33117481227109802</c:v>
                </c:pt>
                <c:pt idx="3325" formatCode="General">
                  <c:v>0.33127481227109801</c:v>
                </c:pt>
                <c:pt idx="3326" formatCode="General">
                  <c:v>0.331374812271098</c:v>
                </c:pt>
                <c:pt idx="3327" formatCode="General">
                  <c:v>0.33147481227109798</c:v>
                </c:pt>
                <c:pt idx="3328" formatCode="General">
                  <c:v>0.33157481227109797</c:v>
                </c:pt>
                <c:pt idx="3329" formatCode="General">
                  <c:v>0.33167481227109802</c:v>
                </c:pt>
                <c:pt idx="3330" formatCode="General">
                  <c:v>0.33177481227109801</c:v>
                </c:pt>
                <c:pt idx="3331" formatCode="General">
                  <c:v>0.331874812271098</c:v>
                </c:pt>
                <c:pt idx="3332" formatCode="General">
                  <c:v>0.33197481227109799</c:v>
                </c:pt>
                <c:pt idx="3333" formatCode="General">
                  <c:v>0.33207481227109797</c:v>
                </c:pt>
                <c:pt idx="3334" formatCode="General">
                  <c:v>0.33217481227109802</c:v>
                </c:pt>
                <c:pt idx="3335" formatCode="General">
                  <c:v>0.33227481227109801</c:v>
                </c:pt>
                <c:pt idx="3336" formatCode="General">
                  <c:v>0.332374812271098</c:v>
                </c:pt>
                <c:pt idx="3337" formatCode="General">
                  <c:v>0.33247481227109799</c:v>
                </c:pt>
                <c:pt idx="3338" formatCode="General">
                  <c:v>0.33257481227109797</c:v>
                </c:pt>
                <c:pt idx="3339" formatCode="General">
                  <c:v>0.33267481227109802</c:v>
                </c:pt>
                <c:pt idx="3340" formatCode="General">
                  <c:v>0.33277481227109801</c:v>
                </c:pt>
                <c:pt idx="3341" formatCode="General">
                  <c:v>0.332874812271098</c:v>
                </c:pt>
                <c:pt idx="3342" formatCode="General">
                  <c:v>0.33297481227109799</c:v>
                </c:pt>
                <c:pt idx="3343" formatCode="General">
                  <c:v>0.33307481227109798</c:v>
                </c:pt>
                <c:pt idx="3344" formatCode="General">
                  <c:v>0.33317481227109802</c:v>
                </c:pt>
                <c:pt idx="3345" formatCode="General">
                  <c:v>0.33327481227109801</c:v>
                </c:pt>
                <c:pt idx="3346" formatCode="General">
                  <c:v>0.333374812271098</c:v>
                </c:pt>
                <c:pt idx="3347" formatCode="General">
                  <c:v>0.33347481227109799</c:v>
                </c:pt>
                <c:pt idx="3348" formatCode="General">
                  <c:v>0.33357481227109798</c:v>
                </c:pt>
                <c:pt idx="3349" formatCode="General">
                  <c:v>0.33367481227109802</c:v>
                </c:pt>
                <c:pt idx="3350" formatCode="General">
                  <c:v>0.33377481227109801</c:v>
                </c:pt>
                <c:pt idx="3351" formatCode="General">
                  <c:v>0.333874812271098</c:v>
                </c:pt>
                <c:pt idx="3352" formatCode="General">
                  <c:v>0.33397481227109799</c:v>
                </c:pt>
                <c:pt idx="3353" formatCode="General">
                  <c:v>0.33407481227109798</c:v>
                </c:pt>
                <c:pt idx="3354" formatCode="General">
                  <c:v>0.33417481227109802</c:v>
                </c:pt>
                <c:pt idx="3355" formatCode="General">
                  <c:v>0.33427481227109801</c:v>
                </c:pt>
                <c:pt idx="3356" formatCode="General">
                  <c:v>0.334374812271098</c:v>
                </c:pt>
                <c:pt idx="3357" formatCode="General">
                  <c:v>0.33447481227109799</c:v>
                </c:pt>
                <c:pt idx="3358" formatCode="General">
                  <c:v>0.33457481227109798</c:v>
                </c:pt>
                <c:pt idx="3359" formatCode="General">
                  <c:v>0.33467481227109802</c:v>
                </c:pt>
                <c:pt idx="3360" formatCode="General">
                  <c:v>0.33477481227109801</c:v>
                </c:pt>
                <c:pt idx="3361" formatCode="General">
                  <c:v>0.334874812271098</c:v>
                </c:pt>
                <c:pt idx="3362" formatCode="General">
                  <c:v>0.33497481227109799</c:v>
                </c:pt>
                <c:pt idx="3363" formatCode="General">
                  <c:v>0.33507481227109798</c:v>
                </c:pt>
                <c:pt idx="3364" formatCode="General">
                  <c:v>0.33517481227109802</c:v>
                </c:pt>
                <c:pt idx="3365" formatCode="General">
                  <c:v>0.33527481227109801</c:v>
                </c:pt>
                <c:pt idx="3366" formatCode="General">
                  <c:v>0.335374812271098</c:v>
                </c:pt>
                <c:pt idx="3367" formatCode="General">
                  <c:v>0.33547481227109799</c:v>
                </c:pt>
                <c:pt idx="3368" formatCode="General">
                  <c:v>0.33557481227109798</c:v>
                </c:pt>
                <c:pt idx="3369" formatCode="General">
                  <c:v>0.33567481227109802</c:v>
                </c:pt>
                <c:pt idx="3370" formatCode="General">
                  <c:v>0.33577481227109801</c:v>
                </c:pt>
                <c:pt idx="3371" formatCode="General">
                  <c:v>0.335874812271098</c:v>
                </c:pt>
                <c:pt idx="3372" formatCode="General">
                  <c:v>0.33597481227109699</c:v>
                </c:pt>
                <c:pt idx="3373" formatCode="General">
                  <c:v>0.33607481227109698</c:v>
                </c:pt>
                <c:pt idx="3374" formatCode="General">
                  <c:v>0.33617481227109702</c:v>
                </c:pt>
                <c:pt idx="3375" formatCode="General">
                  <c:v>0.33627481227109701</c:v>
                </c:pt>
                <c:pt idx="3376" formatCode="General">
                  <c:v>0.336374812271097</c:v>
                </c:pt>
                <c:pt idx="3377" formatCode="General">
                  <c:v>0.33647481227109699</c:v>
                </c:pt>
                <c:pt idx="3378" formatCode="General">
                  <c:v>0.33657481227109698</c:v>
                </c:pt>
                <c:pt idx="3379" formatCode="General">
                  <c:v>0.33667481227109702</c:v>
                </c:pt>
                <c:pt idx="3380" formatCode="General">
                  <c:v>0.33677481227109701</c:v>
                </c:pt>
                <c:pt idx="3381" formatCode="General">
                  <c:v>0.336874812271097</c:v>
                </c:pt>
                <c:pt idx="3382" formatCode="General">
                  <c:v>0.33697481227109699</c:v>
                </c:pt>
                <c:pt idx="3383" formatCode="General">
                  <c:v>0.33707481227109698</c:v>
                </c:pt>
                <c:pt idx="3384" formatCode="General">
                  <c:v>0.33717481227109702</c:v>
                </c:pt>
                <c:pt idx="3385" formatCode="General">
                  <c:v>0.33727481227109701</c:v>
                </c:pt>
                <c:pt idx="3386" formatCode="General">
                  <c:v>0.337374812271097</c:v>
                </c:pt>
                <c:pt idx="3387" formatCode="General">
                  <c:v>0.33747481227109699</c:v>
                </c:pt>
                <c:pt idx="3388" formatCode="General">
                  <c:v>0.33757481227109698</c:v>
                </c:pt>
                <c:pt idx="3389" formatCode="General">
                  <c:v>0.33767481227109702</c:v>
                </c:pt>
                <c:pt idx="3390" formatCode="General">
                  <c:v>0.33777481227109701</c:v>
                </c:pt>
                <c:pt idx="3391" formatCode="General">
                  <c:v>0.337874812271097</c:v>
                </c:pt>
                <c:pt idx="3392" formatCode="General">
                  <c:v>0.33797481227109699</c:v>
                </c:pt>
                <c:pt idx="3393" formatCode="General">
                  <c:v>0.33807481227109698</c:v>
                </c:pt>
                <c:pt idx="3394" formatCode="General">
                  <c:v>0.33817481227109703</c:v>
                </c:pt>
                <c:pt idx="3395" formatCode="General">
                  <c:v>0.33827481227109701</c:v>
                </c:pt>
                <c:pt idx="3396" formatCode="General">
                  <c:v>0.338374812271097</c:v>
                </c:pt>
                <c:pt idx="3397" formatCode="General">
                  <c:v>0.33847481227109699</c:v>
                </c:pt>
                <c:pt idx="3398" formatCode="General">
                  <c:v>0.33857481227109698</c:v>
                </c:pt>
                <c:pt idx="3399" formatCode="General">
                  <c:v>0.33867481227109703</c:v>
                </c:pt>
                <c:pt idx="3400" formatCode="General">
                  <c:v>0.33877481227109701</c:v>
                </c:pt>
                <c:pt idx="3401" formatCode="General">
                  <c:v>0.338874812271097</c:v>
                </c:pt>
                <c:pt idx="3402" formatCode="General">
                  <c:v>0.33897481227109699</c:v>
                </c:pt>
                <c:pt idx="3403" formatCode="General">
                  <c:v>0.33907481227109698</c:v>
                </c:pt>
                <c:pt idx="3404" formatCode="General">
                  <c:v>0.33917481227109703</c:v>
                </c:pt>
                <c:pt idx="3405" formatCode="General">
                  <c:v>0.33927481227109701</c:v>
                </c:pt>
                <c:pt idx="3406" formatCode="General">
                  <c:v>0.339374812271097</c:v>
                </c:pt>
                <c:pt idx="3407" formatCode="General">
                  <c:v>0.33947481227109699</c:v>
                </c:pt>
                <c:pt idx="3408" formatCode="General">
                  <c:v>0.33957481227109698</c:v>
                </c:pt>
                <c:pt idx="3409" formatCode="General">
                  <c:v>0.33967481227109703</c:v>
                </c:pt>
                <c:pt idx="3410" formatCode="General">
                  <c:v>0.33977481227109702</c:v>
                </c:pt>
                <c:pt idx="3411" formatCode="General">
                  <c:v>0.339874812271097</c:v>
                </c:pt>
                <c:pt idx="3412" formatCode="General">
                  <c:v>0.33997481227109699</c:v>
                </c:pt>
                <c:pt idx="3413" formatCode="General">
                  <c:v>0.34007481227109698</c:v>
                </c:pt>
                <c:pt idx="3414" formatCode="General">
                  <c:v>0.34017481227109703</c:v>
                </c:pt>
                <c:pt idx="3415" formatCode="General">
                  <c:v>0.34027481227109702</c:v>
                </c:pt>
                <c:pt idx="3416" formatCode="General">
                  <c:v>0.340374812271097</c:v>
                </c:pt>
                <c:pt idx="3417" formatCode="General">
                  <c:v>0.34047481227109699</c:v>
                </c:pt>
                <c:pt idx="3418" formatCode="General">
                  <c:v>0.34057481227109698</c:v>
                </c:pt>
                <c:pt idx="3419" formatCode="General">
                  <c:v>0.34067481227109703</c:v>
                </c:pt>
                <c:pt idx="3420" formatCode="General">
                  <c:v>0.34077481227109702</c:v>
                </c:pt>
                <c:pt idx="3421" formatCode="General">
                  <c:v>0.34087481227109701</c:v>
                </c:pt>
                <c:pt idx="3422" formatCode="General">
                  <c:v>0.34097481227109699</c:v>
                </c:pt>
                <c:pt idx="3423" formatCode="General">
                  <c:v>0.34107481227109698</c:v>
                </c:pt>
                <c:pt idx="3424" formatCode="General">
                  <c:v>0.34117481227109703</c:v>
                </c:pt>
                <c:pt idx="3425" formatCode="General">
                  <c:v>0.34127481227109702</c:v>
                </c:pt>
                <c:pt idx="3426" formatCode="General">
                  <c:v>0.34137481227109701</c:v>
                </c:pt>
                <c:pt idx="3427" formatCode="General">
                  <c:v>0.34147481227109699</c:v>
                </c:pt>
                <c:pt idx="3428" formatCode="General">
                  <c:v>0.34157481227109698</c:v>
                </c:pt>
                <c:pt idx="3429" formatCode="General">
                  <c:v>0.34167481227109697</c:v>
                </c:pt>
                <c:pt idx="3430" formatCode="General">
                  <c:v>0.34177481227109702</c:v>
                </c:pt>
                <c:pt idx="3431" formatCode="General">
                  <c:v>0.34187481227109701</c:v>
                </c:pt>
                <c:pt idx="3432" formatCode="General">
                  <c:v>0.341974812271097</c:v>
                </c:pt>
                <c:pt idx="3433" formatCode="General">
                  <c:v>0.34207481227109698</c:v>
                </c:pt>
                <c:pt idx="3434" formatCode="General">
                  <c:v>0.34217481227109697</c:v>
                </c:pt>
                <c:pt idx="3435" formatCode="General">
                  <c:v>0.34227481227109702</c:v>
                </c:pt>
                <c:pt idx="3436" formatCode="General">
                  <c:v>0.34237481227109701</c:v>
                </c:pt>
                <c:pt idx="3437" formatCode="General">
                  <c:v>0.342474812271097</c:v>
                </c:pt>
                <c:pt idx="3438" formatCode="General">
                  <c:v>0.34257481227109698</c:v>
                </c:pt>
                <c:pt idx="3439" formatCode="General">
                  <c:v>0.34267481227109697</c:v>
                </c:pt>
                <c:pt idx="3440" formatCode="General">
                  <c:v>0.34277481227109702</c:v>
                </c:pt>
                <c:pt idx="3441" formatCode="General">
                  <c:v>0.34287481227109701</c:v>
                </c:pt>
                <c:pt idx="3442" formatCode="General">
                  <c:v>0.342974812271097</c:v>
                </c:pt>
                <c:pt idx="3443" formatCode="General">
                  <c:v>0.34307481227109698</c:v>
                </c:pt>
                <c:pt idx="3444" formatCode="General">
                  <c:v>0.34317481227109697</c:v>
                </c:pt>
                <c:pt idx="3445" formatCode="General">
                  <c:v>0.34327481227109702</c:v>
                </c:pt>
                <c:pt idx="3446" formatCode="General">
                  <c:v>0.34337481227109701</c:v>
                </c:pt>
                <c:pt idx="3447" formatCode="General">
                  <c:v>0.343474812271097</c:v>
                </c:pt>
                <c:pt idx="3448" formatCode="General">
                  <c:v>0.34357481227109699</c:v>
                </c:pt>
                <c:pt idx="3449" formatCode="General">
                  <c:v>0.34367481227109697</c:v>
                </c:pt>
                <c:pt idx="3450" formatCode="General">
                  <c:v>0.34377481227109702</c:v>
                </c:pt>
                <c:pt idx="3451" formatCode="General">
                  <c:v>0.34387481227109701</c:v>
                </c:pt>
                <c:pt idx="3452" formatCode="General">
                  <c:v>0.343974812271097</c:v>
                </c:pt>
                <c:pt idx="3453" formatCode="General">
                  <c:v>0.34407481227109699</c:v>
                </c:pt>
                <c:pt idx="3454" formatCode="General">
                  <c:v>0.34417481227109697</c:v>
                </c:pt>
                <c:pt idx="3455" formatCode="General">
                  <c:v>0.34427481227109702</c:v>
                </c:pt>
                <c:pt idx="3456" formatCode="General">
                  <c:v>0.34437481227109701</c:v>
                </c:pt>
                <c:pt idx="3457" formatCode="General">
                  <c:v>0.344474812271097</c:v>
                </c:pt>
                <c:pt idx="3458" formatCode="General">
                  <c:v>0.34457481227109699</c:v>
                </c:pt>
                <c:pt idx="3459" formatCode="General">
                  <c:v>0.34467481227109698</c:v>
                </c:pt>
                <c:pt idx="3460" formatCode="General">
                  <c:v>0.34477481227109702</c:v>
                </c:pt>
                <c:pt idx="3461" formatCode="General">
                  <c:v>0.34487481227109701</c:v>
                </c:pt>
                <c:pt idx="3462" formatCode="General">
                  <c:v>0.344974812271097</c:v>
                </c:pt>
                <c:pt idx="3463" formatCode="General">
                  <c:v>0.34507481227109599</c:v>
                </c:pt>
                <c:pt idx="3464" formatCode="General">
                  <c:v>0.34517481227109598</c:v>
                </c:pt>
                <c:pt idx="3465" formatCode="General">
                  <c:v>0.34527481227109602</c:v>
                </c:pt>
                <c:pt idx="3466" formatCode="General">
                  <c:v>0.34537481227109601</c:v>
                </c:pt>
                <c:pt idx="3467" formatCode="General">
                  <c:v>0.345474812271096</c:v>
                </c:pt>
                <c:pt idx="3468" formatCode="General">
                  <c:v>0.34557481227109599</c:v>
                </c:pt>
                <c:pt idx="3469" formatCode="General">
                  <c:v>0.34567481227109598</c:v>
                </c:pt>
                <c:pt idx="3470" formatCode="General">
                  <c:v>0.34577481227109602</c:v>
                </c:pt>
                <c:pt idx="3471" formatCode="General">
                  <c:v>0.34587481227109601</c:v>
                </c:pt>
                <c:pt idx="3472" formatCode="General">
                  <c:v>0.345974812271096</c:v>
                </c:pt>
                <c:pt idx="3473" formatCode="General">
                  <c:v>0.34607481227109599</c:v>
                </c:pt>
                <c:pt idx="3474" formatCode="General">
                  <c:v>0.34617481227109598</c:v>
                </c:pt>
                <c:pt idx="3475" formatCode="General">
                  <c:v>0.34627481227109602</c:v>
                </c:pt>
                <c:pt idx="3476" formatCode="General">
                  <c:v>0.34637481227109601</c:v>
                </c:pt>
                <c:pt idx="3477" formatCode="General">
                  <c:v>0.346474812271096</c:v>
                </c:pt>
                <c:pt idx="3478" formatCode="General">
                  <c:v>0.34657481227109599</c:v>
                </c:pt>
                <c:pt idx="3479" formatCode="General">
                  <c:v>0.34667481227109598</c:v>
                </c:pt>
                <c:pt idx="3480" formatCode="General">
                  <c:v>0.34677481227109602</c:v>
                </c:pt>
                <c:pt idx="3481" formatCode="General">
                  <c:v>0.34687481227109601</c:v>
                </c:pt>
                <c:pt idx="3482" formatCode="General">
                  <c:v>0.346974812271096</c:v>
                </c:pt>
                <c:pt idx="3483" formatCode="General">
                  <c:v>0.34707481227109599</c:v>
                </c:pt>
                <c:pt idx="3484" formatCode="General">
                  <c:v>0.34717481227109598</c:v>
                </c:pt>
                <c:pt idx="3485" formatCode="General">
                  <c:v>0.34727481227109602</c:v>
                </c:pt>
                <c:pt idx="3486" formatCode="General">
                  <c:v>0.34737481227109601</c:v>
                </c:pt>
                <c:pt idx="3487" formatCode="General">
                  <c:v>0.347474812271096</c:v>
                </c:pt>
                <c:pt idx="3488" formatCode="General">
                  <c:v>0.34757481227109599</c:v>
                </c:pt>
                <c:pt idx="3489" formatCode="General">
                  <c:v>0.34767481227109598</c:v>
                </c:pt>
                <c:pt idx="3490" formatCode="General">
                  <c:v>0.34777481227109602</c:v>
                </c:pt>
                <c:pt idx="3491" formatCode="General">
                  <c:v>0.34787481227109601</c:v>
                </c:pt>
                <c:pt idx="3492" formatCode="General">
                  <c:v>0.347974812271096</c:v>
                </c:pt>
                <c:pt idx="3493" formatCode="General">
                  <c:v>0.34807481227109599</c:v>
                </c:pt>
                <c:pt idx="3494" formatCode="General">
                  <c:v>0.34817481227109598</c:v>
                </c:pt>
                <c:pt idx="3495" formatCode="General">
                  <c:v>0.34827481227109602</c:v>
                </c:pt>
                <c:pt idx="3496" formatCode="General">
                  <c:v>0.34837481227109601</c:v>
                </c:pt>
                <c:pt idx="3497" formatCode="General">
                  <c:v>0.348474812271096</c:v>
                </c:pt>
                <c:pt idx="3498" formatCode="General">
                  <c:v>0.34857481227109599</c:v>
                </c:pt>
                <c:pt idx="3499" formatCode="General">
                  <c:v>0.34867481227109598</c:v>
                </c:pt>
                <c:pt idx="3500" formatCode="General">
                  <c:v>0.34877481227109602</c:v>
                </c:pt>
                <c:pt idx="3501" formatCode="General">
                  <c:v>0.34887481227109601</c:v>
                </c:pt>
                <c:pt idx="3502" formatCode="General">
                  <c:v>0.348974812271096</c:v>
                </c:pt>
                <c:pt idx="3503" formatCode="General">
                  <c:v>0.34907481227109599</c:v>
                </c:pt>
                <c:pt idx="3504" formatCode="General">
                  <c:v>0.34917481227109598</c:v>
                </c:pt>
                <c:pt idx="3505" formatCode="General">
                  <c:v>0.34927481227109602</c:v>
                </c:pt>
                <c:pt idx="3506" formatCode="General">
                  <c:v>0.34937481227109601</c:v>
                </c:pt>
                <c:pt idx="3507" formatCode="General">
                  <c:v>0.349474812271096</c:v>
                </c:pt>
                <c:pt idx="3508" formatCode="General">
                  <c:v>0.34957481227109599</c:v>
                </c:pt>
                <c:pt idx="3509" formatCode="General">
                  <c:v>0.34967481227109598</c:v>
                </c:pt>
                <c:pt idx="3510" formatCode="General">
                  <c:v>0.34977481227109603</c:v>
                </c:pt>
                <c:pt idx="3511" formatCode="General">
                  <c:v>0.34987481227109601</c:v>
                </c:pt>
                <c:pt idx="3512" formatCode="General">
                  <c:v>0.349974812271096</c:v>
                </c:pt>
                <c:pt idx="3513" formatCode="General">
                  <c:v>0.35007481227109599</c:v>
                </c:pt>
                <c:pt idx="3514" formatCode="General">
                  <c:v>0.35017481227109598</c:v>
                </c:pt>
                <c:pt idx="3515" formatCode="General">
                  <c:v>0.35027481227109603</c:v>
                </c:pt>
                <c:pt idx="3516" formatCode="General">
                  <c:v>0.35037481227109601</c:v>
                </c:pt>
                <c:pt idx="3517" formatCode="General">
                  <c:v>0.350474812271096</c:v>
                </c:pt>
                <c:pt idx="3518" formatCode="General">
                  <c:v>0.35057481227109599</c:v>
                </c:pt>
                <c:pt idx="3519" formatCode="General">
                  <c:v>0.35067481227109598</c:v>
                </c:pt>
                <c:pt idx="3520" formatCode="General">
                  <c:v>0.35077481227109603</c:v>
                </c:pt>
                <c:pt idx="3521" formatCode="General">
                  <c:v>0.35087481227109601</c:v>
                </c:pt>
                <c:pt idx="3522" formatCode="General">
                  <c:v>0.350974812271096</c:v>
                </c:pt>
                <c:pt idx="3523" formatCode="General">
                  <c:v>0.35107481227109599</c:v>
                </c:pt>
                <c:pt idx="3524" formatCode="General">
                  <c:v>0.35117481227109598</c:v>
                </c:pt>
                <c:pt idx="3525" formatCode="General">
                  <c:v>0.35127481227109603</c:v>
                </c:pt>
                <c:pt idx="3526" formatCode="General">
                  <c:v>0.35137481227109602</c:v>
                </c:pt>
                <c:pt idx="3527" formatCode="General">
                  <c:v>0.351474812271096</c:v>
                </c:pt>
                <c:pt idx="3528" formatCode="General">
                  <c:v>0.35157481227109599</c:v>
                </c:pt>
                <c:pt idx="3529" formatCode="General">
                  <c:v>0.35167481227109598</c:v>
                </c:pt>
                <c:pt idx="3530" formatCode="General">
                  <c:v>0.35177481227109603</c:v>
                </c:pt>
                <c:pt idx="3531" formatCode="General">
                  <c:v>0.35187481227109602</c:v>
                </c:pt>
                <c:pt idx="3532" formatCode="General">
                  <c:v>0.351974812271096</c:v>
                </c:pt>
                <c:pt idx="3533" formatCode="General">
                  <c:v>0.35207481227109599</c:v>
                </c:pt>
                <c:pt idx="3534" formatCode="General">
                  <c:v>0.35217481227109598</c:v>
                </c:pt>
                <c:pt idx="3535" formatCode="General">
                  <c:v>0.35227481227109603</c:v>
                </c:pt>
                <c:pt idx="3536" formatCode="General">
                  <c:v>0.35237481227109602</c:v>
                </c:pt>
                <c:pt idx="3537" formatCode="General">
                  <c:v>0.35247481227109601</c:v>
                </c:pt>
                <c:pt idx="3538" formatCode="General">
                  <c:v>0.35257481227109599</c:v>
                </c:pt>
                <c:pt idx="3539" formatCode="General">
                  <c:v>0.35267481227109598</c:v>
                </c:pt>
                <c:pt idx="3540" formatCode="General">
                  <c:v>0.35277481227109603</c:v>
                </c:pt>
                <c:pt idx="3541" formatCode="General">
                  <c:v>0.35287481227109602</c:v>
                </c:pt>
                <c:pt idx="3542" formatCode="General">
                  <c:v>0.35297481227109601</c:v>
                </c:pt>
                <c:pt idx="3543" formatCode="General">
                  <c:v>0.35307481227109599</c:v>
                </c:pt>
                <c:pt idx="3544" formatCode="General">
                  <c:v>0.35317481227109598</c:v>
                </c:pt>
                <c:pt idx="3545" formatCode="General">
                  <c:v>0.35327481227109597</c:v>
                </c:pt>
                <c:pt idx="3546" formatCode="General">
                  <c:v>0.35337481227109602</c:v>
                </c:pt>
                <c:pt idx="3547" formatCode="General">
                  <c:v>0.35347481227109601</c:v>
                </c:pt>
                <c:pt idx="3548" formatCode="General">
                  <c:v>0.353574812271096</c:v>
                </c:pt>
                <c:pt idx="3549" formatCode="General">
                  <c:v>0.35367481227109598</c:v>
                </c:pt>
                <c:pt idx="3550" formatCode="General">
                  <c:v>0.35377481227109597</c:v>
                </c:pt>
                <c:pt idx="3551" formatCode="General">
                  <c:v>0.35387481227109602</c:v>
                </c:pt>
                <c:pt idx="3552" formatCode="General">
                  <c:v>0.35397481227109601</c:v>
                </c:pt>
                <c:pt idx="3553" formatCode="General">
                  <c:v>0.354074812271096</c:v>
                </c:pt>
                <c:pt idx="3554" formatCode="General">
                  <c:v>0.35417481227109499</c:v>
                </c:pt>
                <c:pt idx="3555" formatCode="General">
                  <c:v>0.35427481227109497</c:v>
                </c:pt>
                <c:pt idx="3556" formatCode="General">
                  <c:v>0.35437481227109502</c:v>
                </c:pt>
                <c:pt idx="3557" formatCode="General">
                  <c:v>0.35447481227109501</c:v>
                </c:pt>
                <c:pt idx="3558" formatCode="General">
                  <c:v>0.354574812271095</c:v>
                </c:pt>
                <c:pt idx="3559" formatCode="General">
                  <c:v>0.35467481227109499</c:v>
                </c:pt>
                <c:pt idx="3560" formatCode="General">
                  <c:v>0.35477481227109497</c:v>
                </c:pt>
                <c:pt idx="3561" formatCode="General">
                  <c:v>0.35487481227109502</c:v>
                </c:pt>
                <c:pt idx="3562" formatCode="General">
                  <c:v>0.35497481227109501</c:v>
                </c:pt>
                <c:pt idx="3563" formatCode="General">
                  <c:v>0.355074812271095</c:v>
                </c:pt>
                <c:pt idx="3564" formatCode="General">
                  <c:v>0.35517481227109499</c:v>
                </c:pt>
                <c:pt idx="3565" formatCode="General">
                  <c:v>0.35527481227109498</c:v>
                </c:pt>
                <c:pt idx="3566" formatCode="General">
                  <c:v>0.35537481227109502</c:v>
                </c:pt>
                <c:pt idx="3567" formatCode="General">
                  <c:v>0.35547481227109501</c:v>
                </c:pt>
                <c:pt idx="3568" formatCode="General">
                  <c:v>0.355574812271095</c:v>
                </c:pt>
                <c:pt idx="3569" formatCode="General">
                  <c:v>0.35567481227109499</c:v>
                </c:pt>
                <c:pt idx="3570" formatCode="General">
                  <c:v>0.35577481227109498</c:v>
                </c:pt>
                <c:pt idx="3571" formatCode="General">
                  <c:v>0.35587481227109502</c:v>
                </c:pt>
                <c:pt idx="3572" formatCode="General">
                  <c:v>0.35597481227109501</c:v>
                </c:pt>
                <c:pt idx="3573" formatCode="General">
                  <c:v>0.356074812271095</c:v>
                </c:pt>
                <c:pt idx="3574" formatCode="General">
                  <c:v>0.35617481227109499</c:v>
                </c:pt>
                <c:pt idx="3575" formatCode="General">
                  <c:v>0.35627481227109498</c:v>
                </c:pt>
                <c:pt idx="3576" formatCode="General">
                  <c:v>0.35637481227109502</c:v>
                </c:pt>
                <c:pt idx="3577" formatCode="General">
                  <c:v>0.35647481227109501</c:v>
                </c:pt>
                <c:pt idx="3578" formatCode="General">
                  <c:v>0.356574812271095</c:v>
                </c:pt>
                <c:pt idx="3579" formatCode="General">
                  <c:v>0.35667481227109499</c:v>
                </c:pt>
                <c:pt idx="3580" formatCode="General">
                  <c:v>0.35677481227109498</c:v>
                </c:pt>
                <c:pt idx="3581" formatCode="General">
                  <c:v>0.35687481227109502</c:v>
                </c:pt>
                <c:pt idx="3582" formatCode="General">
                  <c:v>0.35697481227109501</c:v>
                </c:pt>
                <c:pt idx="3583" formatCode="General">
                  <c:v>0.357074812271095</c:v>
                </c:pt>
                <c:pt idx="3584" formatCode="General">
                  <c:v>0.35717481227109499</c:v>
                </c:pt>
                <c:pt idx="3585" formatCode="General">
                  <c:v>0.35727481227109498</c:v>
                </c:pt>
                <c:pt idx="3586" formatCode="General">
                  <c:v>0.35737481227109502</c:v>
                </c:pt>
                <c:pt idx="3587" formatCode="General">
                  <c:v>0.35747481227109501</c:v>
                </c:pt>
                <c:pt idx="3588" formatCode="General">
                  <c:v>0.357574812271095</c:v>
                </c:pt>
                <c:pt idx="3589" formatCode="General">
                  <c:v>0.35767481227109499</c:v>
                </c:pt>
                <c:pt idx="3590" formatCode="General">
                  <c:v>0.35777481227109498</c:v>
                </c:pt>
                <c:pt idx="3591" formatCode="General">
                  <c:v>0.35787481227109502</c:v>
                </c:pt>
                <c:pt idx="3592" formatCode="General">
                  <c:v>0.35797481227109501</c:v>
                </c:pt>
                <c:pt idx="3593" formatCode="General">
                  <c:v>0.358074812271095</c:v>
                </c:pt>
                <c:pt idx="3594" formatCode="General">
                  <c:v>0.35817481227109499</c:v>
                </c:pt>
                <c:pt idx="3595" formatCode="General">
                  <c:v>0.35827481227109498</c:v>
                </c:pt>
                <c:pt idx="3596" formatCode="General">
                  <c:v>0.35837481227109502</c:v>
                </c:pt>
                <c:pt idx="3597" formatCode="General">
                  <c:v>0.35847481227109501</c:v>
                </c:pt>
                <c:pt idx="3598" formatCode="General">
                  <c:v>0.358574812271095</c:v>
                </c:pt>
                <c:pt idx="3599" formatCode="General">
                  <c:v>0.35867481227109499</c:v>
                </c:pt>
                <c:pt idx="3600" formatCode="General">
                  <c:v>0.35877481227109498</c:v>
                </c:pt>
                <c:pt idx="3601" formatCode="General">
                  <c:v>0.35887481227109502</c:v>
                </c:pt>
                <c:pt idx="3602" formatCode="General">
                  <c:v>0.35897481227109501</c:v>
                </c:pt>
                <c:pt idx="3603" formatCode="General">
                  <c:v>0.359074812271095</c:v>
                </c:pt>
                <c:pt idx="3604" formatCode="General">
                  <c:v>0.35917481227109499</c:v>
                </c:pt>
                <c:pt idx="3605" formatCode="General">
                  <c:v>0.35927481227109498</c:v>
                </c:pt>
                <c:pt idx="3606" formatCode="General">
                  <c:v>0.35937481227109502</c:v>
                </c:pt>
                <c:pt idx="3607" formatCode="General">
                  <c:v>0.35947481227109501</c:v>
                </c:pt>
                <c:pt idx="3608" formatCode="General">
                  <c:v>0.359574812271095</c:v>
                </c:pt>
                <c:pt idx="3609" formatCode="General">
                  <c:v>0.35967481227109499</c:v>
                </c:pt>
                <c:pt idx="3610" formatCode="General">
                  <c:v>0.35977481227109498</c:v>
                </c:pt>
                <c:pt idx="3611" formatCode="General">
                  <c:v>0.35987481227109502</c:v>
                </c:pt>
                <c:pt idx="3612" formatCode="General">
                  <c:v>0.35997481227109501</c:v>
                </c:pt>
                <c:pt idx="3613" formatCode="General">
                  <c:v>0.360074812271095</c:v>
                </c:pt>
                <c:pt idx="3614" formatCode="General">
                  <c:v>0.36017481227109499</c:v>
                </c:pt>
                <c:pt idx="3615" formatCode="General">
                  <c:v>0.36027481227109498</c:v>
                </c:pt>
                <c:pt idx="3616" formatCode="General">
                  <c:v>0.36037481227109502</c:v>
                </c:pt>
                <c:pt idx="3617" formatCode="General">
                  <c:v>0.36047481227109501</c:v>
                </c:pt>
                <c:pt idx="3618" formatCode="General">
                  <c:v>0.360574812271095</c:v>
                </c:pt>
                <c:pt idx="3619" formatCode="General">
                  <c:v>0.36067481227109499</c:v>
                </c:pt>
                <c:pt idx="3620" formatCode="General">
                  <c:v>0.36077481227109498</c:v>
                </c:pt>
                <c:pt idx="3621" formatCode="General">
                  <c:v>0.36087481227109502</c:v>
                </c:pt>
                <c:pt idx="3622" formatCode="General">
                  <c:v>0.36097481227109501</c:v>
                </c:pt>
                <c:pt idx="3623" formatCode="General">
                  <c:v>0.361074812271095</c:v>
                </c:pt>
                <c:pt idx="3624" formatCode="General">
                  <c:v>0.36117481227109499</c:v>
                </c:pt>
                <c:pt idx="3625" formatCode="General">
                  <c:v>0.36127481227109498</c:v>
                </c:pt>
                <c:pt idx="3626" formatCode="General">
                  <c:v>0.36137481227109503</c:v>
                </c:pt>
                <c:pt idx="3627" formatCode="General">
                  <c:v>0.36147481227109501</c:v>
                </c:pt>
                <c:pt idx="3628" formatCode="General">
                  <c:v>0.361574812271095</c:v>
                </c:pt>
                <c:pt idx="3629" formatCode="General">
                  <c:v>0.36167481227109499</c:v>
                </c:pt>
                <c:pt idx="3630" formatCode="General">
                  <c:v>0.36177481227109498</c:v>
                </c:pt>
                <c:pt idx="3631" formatCode="General">
                  <c:v>0.36187481227109503</c:v>
                </c:pt>
                <c:pt idx="3632" formatCode="General">
                  <c:v>0.36197481227109501</c:v>
                </c:pt>
                <c:pt idx="3633" formatCode="General">
                  <c:v>0.362074812271095</c:v>
                </c:pt>
                <c:pt idx="3634" formatCode="General">
                  <c:v>0.36217481227109499</c:v>
                </c:pt>
                <c:pt idx="3635" formatCode="General">
                  <c:v>0.36227481227109498</c:v>
                </c:pt>
                <c:pt idx="3636" formatCode="General">
                  <c:v>0.36237481227109503</c:v>
                </c:pt>
                <c:pt idx="3637" formatCode="General">
                  <c:v>0.36247481227109501</c:v>
                </c:pt>
                <c:pt idx="3638" formatCode="General">
                  <c:v>0.362574812271095</c:v>
                </c:pt>
                <c:pt idx="3639" formatCode="General">
                  <c:v>0.36267481227109499</c:v>
                </c:pt>
                <c:pt idx="3640" formatCode="General">
                  <c:v>0.36277481227109498</c:v>
                </c:pt>
                <c:pt idx="3641" formatCode="General">
                  <c:v>0.36287481227109503</c:v>
                </c:pt>
                <c:pt idx="3642" formatCode="General">
                  <c:v>0.36297481227109502</c:v>
                </c:pt>
                <c:pt idx="3643" formatCode="General">
                  <c:v>0.363074812271095</c:v>
                </c:pt>
                <c:pt idx="3644" formatCode="General">
                  <c:v>0.36317481227109399</c:v>
                </c:pt>
                <c:pt idx="3645" formatCode="General">
                  <c:v>0.36327481227109398</c:v>
                </c:pt>
                <c:pt idx="3646" formatCode="General">
                  <c:v>0.36337481227109403</c:v>
                </c:pt>
                <c:pt idx="3647" formatCode="General">
                  <c:v>0.36347481227109402</c:v>
                </c:pt>
                <c:pt idx="3648" formatCode="General">
                  <c:v>0.36357481227109401</c:v>
                </c:pt>
                <c:pt idx="3649" formatCode="General">
                  <c:v>0.36367481227109399</c:v>
                </c:pt>
                <c:pt idx="3650" formatCode="General">
                  <c:v>0.36377481227109398</c:v>
                </c:pt>
                <c:pt idx="3651" formatCode="General">
                  <c:v>0.36387481227109397</c:v>
                </c:pt>
                <c:pt idx="3652" formatCode="General">
                  <c:v>0.36397481227109402</c:v>
                </c:pt>
                <c:pt idx="3653" formatCode="General">
                  <c:v>0.36407481227109401</c:v>
                </c:pt>
                <c:pt idx="3654" formatCode="General">
                  <c:v>0.36417481227109399</c:v>
                </c:pt>
                <c:pt idx="3655" formatCode="General">
                  <c:v>0.36427481227109398</c:v>
                </c:pt>
                <c:pt idx="3656" formatCode="General">
                  <c:v>0.36437481227109397</c:v>
                </c:pt>
                <c:pt idx="3657" formatCode="General">
                  <c:v>0.36447481227109402</c:v>
                </c:pt>
                <c:pt idx="3658" formatCode="General">
                  <c:v>0.36457481227109401</c:v>
                </c:pt>
                <c:pt idx="3659" formatCode="General">
                  <c:v>0.364674812271094</c:v>
                </c:pt>
                <c:pt idx="3660" formatCode="General">
                  <c:v>0.36477481227109398</c:v>
                </c:pt>
                <c:pt idx="3661" formatCode="General">
                  <c:v>0.36487481227109397</c:v>
                </c:pt>
                <c:pt idx="3662" formatCode="General">
                  <c:v>0.36497481227109402</c:v>
                </c:pt>
                <c:pt idx="3663" formatCode="General">
                  <c:v>0.36507481227109401</c:v>
                </c:pt>
                <c:pt idx="3664" formatCode="General">
                  <c:v>0.365174812271094</c:v>
                </c:pt>
                <c:pt idx="3665" formatCode="General">
                  <c:v>0.36527481227109398</c:v>
                </c:pt>
                <c:pt idx="3666" formatCode="General">
                  <c:v>0.36537481227109397</c:v>
                </c:pt>
                <c:pt idx="3667" formatCode="General">
                  <c:v>0.36547481227109402</c:v>
                </c:pt>
                <c:pt idx="3668" formatCode="General">
                  <c:v>0.36557481227109401</c:v>
                </c:pt>
                <c:pt idx="3669" formatCode="General">
                  <c:v>0.365674812271094</c:v>
                </c:pt>
                <c:pt idx="3670" formatCode="General">
                  <c:v>0.36577481227109399</c:v>
                </c:pt>
                <c:pt idx="3671" formatCode="General">
                  <c:v>0.36587481227109397</c:v>
                </c:pt>
                <c:pt idx="3672" formatCode="General">
                  <c:v>0.36597481227109402</c:v>
                </c:pt>
                <c:pt idx="3673" formatCode="General">
                  <c:v>0.36607481227109401</c:v>
                </c:pt>
                <c:pt idx="3674" formatCode="General">
                  <c:v>0.366174812271094</c:v>
                </c:pt>
                <c:pt idx="3675" formatCode="General">
                  <c:v>0.36627481227109399</c:v>
                </c:pt>
                <c:pt idx="3676" formatCode="General">
                  <c:v>0.36637481227109397</c:v>
                </c:pt>
                <c:pt idx="3677" formatCode="General">
                  <c:v>0.36647481227109402</c:v>
                </c:pt>
                <c:pt idx="3678" formatCode="General">
                  <c:v>0.36657481227109401</c:v>
                </c:pt>
                <c:pt idx="3679" formatCode="General">
                  <c:v>0.366674812271094</c:v>
                </c:pt>
                <c:pt idx="3680" formatCode="General">
                  <c:v>0.36677481227109399</c:v>
                </c:pt>
                <c:pt idx="3681" formatCode="General">
                  <c:v>0.36687481227109398</c:v>
                </c:pt>
                <c:pt idx="3682" formatCode="General">
                  <c:v>0.36697481227109402</c:v>
                </c:pt>
                <c:pt idx="3683" formatCode="General">
                  <c:v>0.36707481227109401</c:v>
                </c:pt>
                <c:pt idx="3684" formatCode="General">
                  <c:v>0.367174812271094</c:v>
                </c:pt>
                <c:pt idx="3685" formatCode="General">
                  <c:v>0.36727481227109399</c:v>
                </c:pt>
                <c:pt idx="3686" formatCode="General">
                  <c:v>0.36737481227109398</c:v>
                </c:pt>
                <c:pt idx="3687" formatCode="General">
                  <c:v>0.36747481227109402</c:v>
                </c:pt>
                <c:pt idx="3688" formatCode="General">
                  <c:v>0.36757481227109401</c:v>
                </c:pt>
                <c:pt idx="3689" formatCode="General">
                  <c:v>0.367674812271094</c:v>
                </c:pt>
                <c:pt idx="3690" formatCode="General">
                  <c:v>0.36777481227109399</c:v>
                </c:pt>
                <c:pt idx="3691" formatCode="General">
                  <c:v>0.36787481227109398</c:v>
                </c:pt>
                <c:pt idx="3692" formatCode="General">
                  <c:v>0.36797481227109402</c:v>
                </c:pt>
                <c:pt idx="3693" formatCode="General">
                  <c:v>0.36807481227109401</c:v>
                </c:pt>
                <c:pt idx="3694" formatCode="General">
                  <c:v>0.368174812271094</c:v>
                </c:pt>
                <c:pt idx="3695" formatCode="General">
                  <c:v>0.36827481227109399</c:v>
                </c:pt>
                <c:pt idx="3696" formatCode="General">
                  <c:v>0.36837481227109398</c:v>
                </c:pt>
                <c:pt idx="3697" formatCode="General">
                  <c:v>0.36847481227109402</c:v>
                </c:pt>
                <c:pt idx="3698" formatCode="General">
                  <c:v>0.36857481227109401</c:v>
                </c:pt>
                <c:pt idx="3699" formatCode="General">
                  <c:v>0.368674812271094</c:v>
                </c:pt>
                <c:pt idx="3700" formatCode="General">
                  <c:v>0.36877481227109399</c:v>
                </c:pt>
                <c:pt idx="3701" formatCode="General">
                  <c:v>0.36887481227109398</c:v>
                </c:pt>
                <c:pt idx="3702" formatCode="General">
                  <c:v>0.36897481227109402</c:v>
                </c:pt>
                <c:pt idx="3703" formatCode="General">
                  <c:v>0.36907481227109401</c:v>
                </c:pt>
                <c:pt idx="3704" formatCode="General">
                  <c:v>0.369174812271094</c:v>
                </c:pt>
                <c:pt idx="3705" formatCode="General">
                  <c:v>0.36927481227109399</c:v>
                </c:pt>
                <c:pt idx="3706" formatCode="General">
                  <c:v>0.36937481227109398</c:v>
                </c:pt>
                <c:pt idx="3707" formatCode="General">
                  <c:v>0.36947481227109402</c:v>
                </c:pt>
                <c:pt idx="3708" formatCode="General">
                  <c:v>0.36957481227109401</c:v>
                </c:pt>
                <c:pt idx="3709" formatCode="General">
                  <c:v>0.369674812271094</c:v>
                </c:pt>
                <c:pt idx="3710" formatCode="General">
                  <c:v>0.36977481227109399</c:v>
                </c:pt>
                <c:pt idx="3711" formatCode="General">
                  <c:v>0.36987481227109398</c:v>
                </c:pt>
                <c:pt idx="3712" formatCode="General">
                  <c:v>0.36997481227109402</c:v>
                </c:pt>
                <c:pt idx="3713" formatCode="General">
                  <c:v>0.37007481227109401</c:v>
                </c:pt>
                <c:pt idx="3714" formatCode="General">
                  <c:v>0.370174812271094</c:v>
                </c:pt>
                <c:pt idx="3715" formatCode="General">
                  <c:v>0.37027481227109399</c:v>
                </c:pt>
                <c:pt idx="3716" formatCode="General">
                  <c:v>0.37037481227109398</c:v>
                </c:pt>
                <c:pt idx="3717" formatCode="General">
                  <c:v>0.37047481227109402</c:v>
                </c:pt>
                <c:pt idx="3718" formatCode="General">
                  <c:v>0.37057481227109401</c:v>
                </c:pt>
                <c:pt idx="3719" formatCode="General">
                  <c:v>0.370674812271094</c:v>
                </c:pt>
                <c:pt idx="3720" formatCode="General">
                  <c:v>0.37077481227109399</c:v>
                </c:pt>
                <c:pt idx="3721" formatCode="General">
                  <c:v>0.37087481227109398</c:v>
                </c:pt>
                <c:pt idx="3722" formatCode="General">
                  <c:v>0.37097481227109402</c:v>
                </c:pt>
                <c:pt idx="3723" formatCode="General">
                  <c:v>0.37107481227109401</c:v>
                </c:pt>
                <c:pt idx="3724" formatCode="General">
                  <c:v>0.371174812271094</c:v>
                </c:pt>
                <c:pt idx="3725" formatCode="General">
                  <c:v>0.37127481227109399</c:v>
                </c:pt>
                <c:pt idx="3726" formatCode="General">
                  <c:v>0.37137481227109398</c:v>
                </c:pt>
                <c:pt idx="3727" formatCode="General">
                  <c:v>0.37147481227109402</c:v>
                </c:pt>
                <c:pt idx="3728" formatCode="General">
                  <c:v>0.37157481227109401</c:v>
                </c:pt>
                <c:pt idx="3729" formatCode="General">
                  <c:v>0.371674812271094</c:v>
                </c:pt>
                <c:pt idx="3730" formatCode="General">
                  <c:v>0.37177481227109399</c:v>
                </c:pt>
                <c:pt idx="3731" formatCode="General">
                  <c:v>0.37187481227109398</c:v>
                </c:pt>
                <c:pt idx="3732" formatCode="General">
                  <c:v>0.37197481227109402</c:v>
                </c:pt>
                <c:pt idx="3733" formatCode="General">
                  <c:v>0.37207481227109401</c:v>
                </c:pt>
                <c:pt idx="3734" formatCode="General">
                  <c:v>0.372174812271094</c:v>
                </c:pt>
                <c:pt idx="3735" formatCode="General">
                  <c:v>0.37227481227109299</c:v>
                </c:pt>
                <c:pt idx="3736" formatCode="General">
                  <c:v>0.37237481227109298</c:v>
                </c:pt>
                <c:pt idx="3737" formatCode="General">
                  <c:v>0.37247481227109303</c:v>
                </c:pt>
                <c:pt idx="3738" formatCode="General">
                  <c:v>0.37257481227109301</c:v>
                </c:pt>
                <c:pt idx="3739" formatCode="General">
                  <c:v>0.372674812271093</c:v>
                </c:pt>
                <c:pt idx="3740" formatCode="General">
                  <c:v>0.37277481227109299</c:v>
                </c:pt>
                <c:pt idx="3741" formatCode="General">
                  <c:v>0.37287481227109298</c:v>
                </c:pt>
                <c:pt idx="3742" formatCode="General">
                  <c:v>0.37297481227109303</c:v>
                </c:pt>
                <c:pt idx="3743" formatCode="General">
                  <c:v>0.37307481227109301</c:v>
                </c:pt>
                <c:pt idx="3744" formatCode="General">
                  <c:v>0.373174812271093</c:v>
                </c:pt>
                <c:pt idx="3745" formatCode="General">
                  <c:v>0.37327481227109299</c:v>
                </c:pt>
                <c:pt idx="3746" formatCode="General">
                  <c:v>0.37337481227109298</c:v>
                </c:pt>
                <c:pt idx="3747" formatCode="General">
                  <c:v>0.37347481227109303</c:v>
                </c:pt>
                <c:pt idx="3748" formatCode="General">
                  <c:v>0.37357481227109302</c:v>
                </c:pt>
                <c:pt idx="3749" formatCode="General">
                  <c:v>0.373674812271093</c:v>
                </c:pt>
                <c:pt idx="3750" formatCode="General">
                  <c:v>0.37377481227109299</c:v>
                </c:pt>
                <c:pt idx="3751" formatCode="General">
                  <c:v>0.37387481227109298</c:v>
                </c:pt>
                <c:pt idx="3752" formatCode="General">
                  <c:v>0.37397481227109303</c:v>
                </c:pt>
                <c:pt idx="3753" formatCode="General">
                  <c:v>0.37407481227109302</c:v>
                </c:pt>
                <c:pt idx="3754" formatCode="General">
                  <c:v>0.374174812271093</c:v>
                </c:pt>
                <c:pt idx="3755" formatCode="General">
                  <c:v>0.37427481227109299</c:v>
                </c:pt>
                <c:pt idx="3756" formatCode="General">
                  <c:v>0.37437481227109298</c:v>
                </c:pt>
                <c:pt idx="3757" formatCode="General">
                  <c:v>0.37447481227109303</c:v>
                </c:pt>
                <c:pt idx="3758" formatCode="General">
                  <c:v>0.37457481227109302</c:v>
                </c:pt>
                <c:pt idx="3759" formatCode="General">
                  <c:v>0.37467481227109301</c:v>
                </c:pt>
                <c:pt idx="3760" formatCode="General">
                  <c:v>0.37477481227109299</c:v>
                </c:pt>
                <c:pt idx="3761" formatCode="General">
                  <c:v>0.37487481227109298</c:v>
                </c:pt>
                <c:pt idx="3762" formatCode="General">
                  <c:v>0.37497481227109303</c:v>
                </c:pt>
                <c:pt idx="3763" formatCode="General">
                  <c:v>0.37507481227109302</c:v>
                </c:pt>
                <c:pt idx="3764" formatCode="General">
                  <c:v>0.37517481227109301</c:v>
                </c:pt>
                <c:pt idx="3765" formatCode="General">
                  <c:v>0.37527481227109299</c:v>
                </c:pt>
                <c:pt idx="3766" formatCode="General">
                  <c:v>0.37537481227109298</c:v>
                </c:pt>
                <c:pt idx="3767" formatCode="General">
                  <c:v>0.37547481227109297</c:v>
                </c:pt>
                <c:pt idx="3768" formatCode="General">
                  <c:v>0.37557481227109302</c:v>
                </c:pt>
                <c:pt idx="3769" formatCode="General">
                  <c:v>0.37567481227109301</c:v>
                </c:pt>
                <c:pt idx="3770" formatCode="General">
                  <c:v>0.37577481227109299</c:v>
                </c:pt>
                <c:pt idx="3771" formatCode="General">
                  <c:v>0.37587481227109298</c:v>
                </c:pt>
                <c:pt idx="3772" formatCode="General">
                  <c:v>0.37597481227109297</c:v>
                </c:pt>
                <c:pt idx="3773" formatCode="General">
                  <c:v>0.37607481227109302</c:v>
                </c:pt>
                <c:pt idx="3774" formatCode="General">
                  <c:v>0.37617481227109301</c:v>
                </c:pt>
                <c:pt idx="3775" formatCode="General">
                  <c:v>0.376274812271093</c:v>
                </c:pt>
                <c:pt idx="3776" formatCode="General">
                  <c:v>0.37637481227109298</c:v>
                </c:pt>
                <c:pt idx="3777" formatCode="General">
                  <c:v>0.37647481227109297</c:v>
                </c:pt>
                <c:pt idx="3778" formatCode="General">
                  <c:v>0.37657481227109302</c:v>
                </c:pt>
                <c:pt idx="3779" formatCode="General">
                  <c:v>0.37667481227109301</c:v>
                </c:pt>
                <c:pt idx="3780" formatCode="General">
                  <c:v>0.376774812271093</c:v>
                </c:pt>
                <c:pt idx="3781" formatCode="General">
                  <c:v>0.37687481227109298</c:v>
                </c:pt>
                <c:pt idx="3782" formatCode="General">
                  <c:v>0.37697481227109297</c:v>
                </c:pt>
                <c:pt idx="3783" formatCode="General">
                  <c:v>0.37707481227109302</c:v>
                </c:pt>
                <c:pt idx="3784" formatCode="General">
                  <c:v>0.37717481227109301</c:v>
                </c:pt>
                <c:pt idx="3785" formatCode="General">
                  <c:v>0.377274812271093</c:v>
                </c:pt>
                <c:pt idx="3786" formatCode="General">
                  <c:v>0.37737481227109299</c:v>
                </c:pt>
                <c:pt idx="3787" formatCode="General">
                  <c:v>0.37747481227109297</c:v>
                </c:pt>
                <c:pt idx="3788" formatCode="General">
                  <c:v>0.37757481227109302</c:v>
                </c:pt>
                <c:pt idx="3789" formatCode="General">
                  <c:v>0.37767481227109301</c:v>
                </c:pt>
                <c:pt idx="3790" formatCode="General">
                  <c:v>0.377774812271093</c:v>
                </c:pt>
                <c:pt idx="3791" formatCode="General">
                  <c:v>0.37787481227109299</c:v>
                </c:pt>
                <c:pt idx="3792" formatCode="General">
                  <c:v>0.37797481227109297</c:v>
                </c:pt>
                <c:pt idx="3793" formatCode="General">
                  <c:v>0.37807481227109302</c:v>
                </c:pt>
                <c:pt idx="3794" formatCode="General">
                  <c:v>0.37817481227109301</c:v>
                </c:pt>
                <c:pt idx="3795" formatCode="General">
                  <c:v>0.378274812271093</c:v>
                </c:pt>
                <c:pt idx="3796" formatCode="General">
                  <c:v>0.37837481227109299</c:v>
                </c:pt>
                <c:pt idx="3797" formatCode="General">
                  <c:v>0.37847481227109298</c:v>
                </c:pt>
                <c:pt idx="3798" formatCode="General">
                  <c:v>0.37857481227109302</c:v>
                </c:pt>
                <c:pt idx="3799" formatCode="General">
                  <c:v>0.37867481227109301</c:v>
                </c:pt>
                <c:pt idx="3800" formatCode="General">
                  <c:v>0.378774812271093</c:v>
                </c:pt>
                <c:pt idx="3801" formatCode="General">
                  <c:v>0.37887481227109299</c:v>
                </c:pt>
                <c:pt idx="3802" formatCode="General">
                  <c:v>0.37897481227109298</c:v>
                </c:pt>
                <c:pt idx="3803" formatCode="General">
                  <c:v>0.37907481227109302</c:v>
                </c:pt>
                <c:pt idx="3804" formatCode="General">
                  <c:v>0.37917481227109301</c:v>
                </c:pt>
                <c:pt idx="3805" formatCode="General">
                  <c:v>0.379274812271093</c:v>
                </c:pt>
                <c:pt idx="3806" formatCode="General">
                  <c:v>0.37937481227109299</c:v>
                </c:pt>
                <c:pt idx="3807" formatCode="General">
                  <c:v>0.37947481227109298</c:v>
                </c:pt>
                <c:pt idx="3808" formatCode="General">
                  <c:v>0.37957481227109302</c:v>
                </c:pt>
                <c:pt idx="3809" formatCode="General">
                  <c:v>0.37967481227109301</c:v>
                </c:pt>
                <c:pt idx="3810" formatCode="General">
                  <c:v>0.379774812271093</c:v>
                </c:pt>
                <c:pt idx="3811" formatCode="General">
                  <c:v>0.37987481227109299</c:v>
                </c:pt>
                <c:pt idx="3812" formatCode="General">
                  <c:v>0.37997481227109298</c:v>
                </c:pt>
                <c:pt idx="3813" formatCode="General">
                  <c:v>0.38007481227109302</c:v>
                </c:pt>
                <c:pt idx="3814" formatCode="General">
                  <c:v>0.38017481227109301</c:v>
                </c:pt>
                <c:pt idx="3815" formatCode="General">
                  <c:v>0.380274812271093</c:v>
                </c:pt>
                <c:pt idx="3816" formatCode="General">
                  <c:v>0.38037481227109299</c:v>
                </c:pt>
                <c:pt idx="3817" formatCode="General">
                  <c:v>0.38047481227109298</c:v>
                </c:pt>
                <c:pt idx="3818" formatCode="General">
                  <c:v>0.38057481227109302</c:v>
                </c:pt>
                <c:pt idx="3819" formatCode="General">
                  <c:v>0.38067481227109301</c:v>
                </c:pt>
                <c:pt idx="3820" formatCode="General">
                  <c:v>0.380774812271093</c:v>
                </c:pt>
                <c:pt idx="3821" formatCode="General">
                  <c:v>0.38087481227109299</c:v>
                </c:pt>
                <c:pt idx="3822" formatCode="General">
                  <c:v>0.38097481227109298</c:v>
                </c:pt>
                <c:pt idx="3823" formatCode="General">
                  <c:v>0.38107481227109302</c:v>
                </c:pt>
                <c:pt idx="3824" formatCode="General">
                  <c:v>0.38117481227109301</c:v>
                </c:pt>
                <c:pt idx="3825" formatCode="General">
                  <c:v>0.381274812271093</c:v>
                </c:pt>
                <c:pt idx="3826" formatCode="General">
                  <c:v>0.38137481227109199</c:v>
                </c:pt>
                <c:pt idx="3827" formatCode="General">
                  <c:v>0.38147481227109198</c:v>
                </c:pt>
                <c:pt idx="3828" formatCode="General">
                  <c:v>0.38157481227109202</c:v>
                </c:pt>
                <c:pt idx="3829" formatCode="General">
                  <c:v>0.38167481227109201</c:v>
                </c:pt>
                <c:pt idx="3830" formatCode="General">
                  <c:v>0.381774812271092</c:v>
                </c:pt>
                <c:pt idx="3831" formatCode="General">
                  <c:v>0.38187481227109199</c:v>
                </c:pt>
                <c:pt idx="3832" formatCode="General">
                  <c:v>0.38197481227109198</c:v>
                </c:pt>
                <c:pt idx="3833" formatCode="General">
                  <c:v>0.38207481227109202</c:v>
                </c:pt>
                <c:pt idx="3834" formatCode="General">
                  <c:v>0.38217481227109201</c:v>
                </c:pt>
                <c:pt idx="3835" formatCode="General">
                  <c:v>0.382274812271092</c:v>
                </c:pt>
                <c:pt idx="3836" formatCode="General">
                  <c:v>0.38237481227109199</c:v>
                </c:pt>
                <c:pt idx="3837" formatCode="General">
                  <c:v>0.38247481227109198</c:v>
                </c:pt>
                <c:pt idx="3838" formatCode="General">
                  <c:v>0.38257481227109202</c:v>
                </c:pt>
                <c:pt idx="3839" formatCode="General">
                  <c:v>0.38267481227109201</c:v>
                </c:pt>
                <c:pt idx="3840" formatCode="General">
                  <c:v>0.382774812271092</c:v>
                </c:pt>
                <c:pt idx="3841" formatCode="General">
                  <c:v>0.38287481227109199</c:v>
                </c:pt>
                <c:pt idx="3842" formatCode="General">
                  <c:v>0.38297481227109198</c:v>
                </c:pt>
                <c:pt idx="3843" formatCode="General">
                  <c:v>0.38307481227109202</c:v>
                </c:pt>
                <c:pt idx="3844" formatCode="General">
                  <c:v>0.38317481227109201</c:v>
                </c:pt>
                <c:pt idx="3845" formatCode="General">
                  <c:v>0.383274812271092</c:v>
                </c:pt>
                <c:pt idx="3846" formatCode="General">
                  <c:v>0.38337481227109199</c:v>
                </c:pt>
                <c:pt idx="3847" formatCode="General">
                  <c:v>0.38347481227109198</c:v>
                </c:pt>
                <c:pt idx="3848" formatCode="General">
                  <c:v>0.38357481227109202</c:v>
                </c:pt>
                <c:pt idx="3849" formatCode="General">
                  <c:v>0.38367481227109201</c:v>
                </c:pt>
                <c:pt idx="3850" formatCode="General">
                  <c:v>0.383774812271092</c:v>
                </c:pt>
                <c:pt idx="3851" formatCode="General">
                  <c:v>0.38387481227109199</c:v>
                </c:pt>
                <c:pt idx="3852" formatCode="General">
                  <c:v>0.38397481227109198</c:v>
                </c:pt>
                <c:pt idx="3853" formatCode="General">
                  <c:v>0.38407481227109203</c:v>
                </c:pt>
                <c:pt idx="3854" formatCode="General">
                  <c:v>0.38417481227109201</c:v>
                </c:pt>
                <c:pt idx="3855" formatCode="General">
                  <c:v>0.384274812271092</c:v>
                </c:pt>
                <c:pt idx="3856" formatCode="General">
                  <c:v>0.38437481227109199</c:v>
                </c:pt>
                <c:pt idx="3857" formatCode="General">
                  <c:v>0.38447481227109198</c:v>
                </c:pt>
                <c:pt idx="3858" formatCode="General">
                  <c:v>0.38457481227109203</c:v>
                </c:pt>
                <c:pt idx="3859" formatCode="General">
                  <c:v>0.38467481227109201</c:v>
                </c:pt>
                <c:pt idx="3860" formatCode="General">
                  <c:v>0.384774812271092</c:v>
                </c:pt>
                <c:pt idx="3861" formatCode="General">
                  <c:v>0.38487481227109199</c:v>
                </c:pt>
                <c:pt idx="3862" formatCode="General">
                  <c:v>0.38497481227109198</c:v>
                </c:pt>
                <c:pt idx="3863" formatCode="General">
                  <c:v>0.38507481227109203</c:v>
                </c:pt>
                <c:pt idx="3864" formatCode="General">
                  <c:v>0.38517481227109202</c:v>
                </c:pt>
                <c:pt idx="3865" formatCode="General">
                  <c:v>0.385274812271092</c:v>
                </c:pt>
                <c:pt idx="3866" formatCode="General">
                  <c:v>0.38537481227109199</c:v>
                </c:pt>
                <c:pt idx="3867" formatCode="General">
                  <c:v>0.38547481227109198</c:v>
                </c:pt>
                <c:pt idx="3868" formatCode="General">
                  <c:v>0.38557481227109203</c:v>
                </c:pt>
                <c:pt idx="3869" formatCode="General">
                  <c:v>0.38567481227109202</c:v>
                </c:pt>
                <c:pt idx="3870" formatCode="General">
                  <c:v>0.385774812271092</c:v>
                </c:pt>
                <c:pt idx="3871" formatCode="General">
                  <c:v>0.38587481227109199</c:v>
                </c:pt>
                <c:pt idx="3872" formatCode="General">
                  <c:v>0.38597481227109198</c:v>
                </c:pt>
                <c:pt idx="3873" formatCode="General">
                  <c:v>0.38607481227109203</c:v>
                </c:pt>
                <c:pt idx="3874" formatCode="General">
                  <c:v>0.38617481227109202</c:v>
                </c:pt>
                <c:pt idx="3875" formatCode="General">
                  <c:v>0.38627481227109201</c:v>
                </c:pt>
                <c:pt idx="3876" formatCode="General">
                  <c:v>0.38637481227109199</c:v>
                </c:pt>
                <c:pt idx="3877" formatCode="General">
                  <c:v>0.38647481227109198</c:v>
                </c:pt>
                <c:pt idx="3878" formatCode="General">
                  <c:v>0.38657481227109203</c:v>
                </c:pt>
                <c:pt idx="3879" formatCode="General">
                  <c:v>0.38667481227109202</c:v>
                </c:pt>
                <c:pt idx="3880" formatCode="General">
                  <c:v>0.38677481227109201</c:v>
                </c:pt>
                <c:pt idx="3881" formatCode="General">
                  <c:v>0.38687481227109199</c:v>
                </c:pt>
                <c:pt idx="3882" formatCode="General">
                  <c:v>0.38697481227109198</c:v>
                </c:pt>
                <c:pt idx="3883" formatCode="General">
                  <c:v>0.38707481227109197</c:v>
                </c:pt>
                <c:pt idx="3884" formatCode="General">
                  <c:v>0.38717481227109202</c:v>
                </c:pt>
                <c:pt idx="3885" formatCode="General">
                  <c:v>0.38727481227109201</c:v>
                </c:pt>
                <c:pt idx="3886" formatCode="General">
                  <c:v>0.38737481227109199</c:v>
                </c:pt>
                <c:pt idx="3887" formatCode="General">
                  <c:v>0.38747481227109198</c:v>
                </c:pt>
                <c:pt idx="3888" formatCode="General">
                  <c:v>0.38757481227109197</c:v>
                </c:pt>
                <c:pt idx="3889" formatCode="General">
                  <c:v>0.38767481227109202</c:v>
                </c:pt>
                <c:pt idx="3890" formatCode="General">
                  <c:v>0.38777481227109201</c:v>
                </c:pt>
                <c:pt idx="3891" formatCode="General">
                  <c:v>0.387874812271092</c:v>
                </c:pt>
                <c:pt idx="3892" formatCode="General">
                  <c:v>0.38797481227109198</c:v>
                </c:pt>
                <c:pt idx="3893" formatCode="General">
                  <c:v>0.38807481227109197</c:v>
                </c:pt>
                <c:pt idx="3894" formatCode="General">
                  <c:v>0.38817481227109202</c:v>
                </c:pt>
                <c:pt idx="3895" formatCode="General">
                  <c:v>0.38827481227109201</c:v>
                </c:pt>
                <c:pt idx="3896" formatCode="General">
                  <c:v>0.388374812271092</c:v>
                </c:pt>
                <c:pt idx="3897" formatCode="General">
                  <c:v>0.38847481227109198</c:v>
                </c:pt>
                <c:pt idx="3898" formatCode="General">
                  <c:v>0.38857481227109197</c:v>
                </c:pt>
                <c:pt idx="3899" formatCode="General">
                  <c:v>0.38867481227109202</c:v>
                </c:pt>
                <c:pt idx="3900" formatCode="General">
                  <c:v>0.38877481227109201</c:v>
                </c:pt>
                <c:pt idx="3901" formatCode="General">
                  <c:v>0.388874812271092</c:v>
                </c:pt>
                <c:pt idx="3902" formatCode="General">
                  <c:v>0.38897481227109199</c:v>
                </c:pt>
                <c:pt idx="3903" formatCode="General">
                  <c:v>0.38907481227109197</c:v>
                </c:pt>
                <c:pt idx="3904" formatCode="General">
                  <c:v>0.38917481227109202</c:v>
                </c:pt>
                <c:pt idx="3905" formatCode="General">
                  <c:v>0.38927481227109201</c:v>
                </c:pt>
                <c:pt idx="3906" formatCode="General">
                  <c:v>0.389374812271092</c:v>
                </c:pt>
                <c:pt idx="3907" formatCode="General">
                  <c:v>0.38947481227109199</c:v>
                </c:pt>
                <c:pt idx="3908" formatCode="General">
                  <c:v>0.38957481227109197</c:v>
                </c:pt>
                <c:pt idx="3909" formatCode="General">
                  <c:v>0.38967481227109202</c:v>
                </c:pt>
                <c:pt idx="3910" formatCode="General">
                  <c:v>0.38977481227109201</c:v>
                </c:pt>
                <c:pt idx="3911" formatCode="General">
                  <c:v>0.389874812271092</c:v>
                </c:pt>
                <c:pt idx="3912" formatCode="General">
                  <c:v>0.38997481227109199</c:v>
                </c:pt>
                <c:pt idx="3913" formatCode="General">
                  <c:v>0.39007481227109198</c:v>
                </c:pt>
                <c:pt idx="3914" formatCode="General">
                  <c:v>0.39017481227109202</c:v>
                </c:pt>
                <c:pt idx="3915" formatCode="General">
                  <c:v>0.39027481227109201</c:v>
                </c:pt>
                <c:pt idx="3916" formatCode="General">
                  <c:v>0.390374812271092</c:v>
                </c:pt>
                <c:pt idx="3917" formatCode="General">
                  <c:v>0.39047481227109099</c:v>
                </c:pt>
                <c:pt idx="3918" formatCode="General">
                  <c:v>0.39057481227109098</c:v>
                </c:pt>
                <c:pt idx="3919" formatCode="General">
                  <c:v>0.39067481227109102</c:v>
                </c:pt>
                <c:pt idx="3920" formatCode="General">
                  <c:v>0.39077481227109101</c:v>
                </c:pt>
                <c:pt idx="3921" formatCode="General">
                  <c:v>0.390874812271091</c:v>
                </c:pt>
                <c:pt idx="3922" formatCode="General">
                  <c:v>0.39097481227109099</c:v>
                </c:pt>
                <c:pt idx="3923" formatCode="General">
                  <c:v>0.39107481227109098</c:v>
                </c:pt>
                <c:pt idx="3924" formatCode="General">
                  <c:v>0.39117481227109102</c:v>
                </c:pt>
                <c:pt idx="3925" formatCode="General">
                  <c:v>0.39127481227109101</c:v>
                </c:pt>
                <c:pt idx="3926" formatCode="General">
                  <c:v>0.391374812271091</c:v>
                </c:pt>
                <c:pt idx="3927" formatCode="General">
                  <c:v>0.39147481227109099</c:v>
                </c:pt>
                <c:pt idx="3928" formatCode="General">
                  <c:v>0.39157481227109098</c:v>
                </c:pt>
                <c:pt idx="3929" formatCode="General">
                  <c:v>0.39167481227109102</c:v>
                </c:pt>
                <c:pt idx="3930" formatCode="General">
                  <c:v>0.39177481227109101</c:v>
                </c:pt>
                <c:pt idx="3931" formatCode="General">
                  <c:v>0.391874812271091</c:v>
                </c:pt>
                <c:pt idx="3932" formatCode="General">
                  <c:v>0.39197481227109099</c:v>
                </c:pt>
                <c:pt idx="3933" formatCode="General">
                  <c:v>0.39207481227109098</c:v>
                </c:pt>
                <c:pt idx="3934" formatCode="General">
                  <c:v>0.39217481227109102</c:v>
                </c:pt>
                <c:pt idx="3935" formatCode="General">
                  <c:v>0.39227481227109101</c:v>
                </c:pt>
                <c:pt idx="3936" formatCode="General">
                  <c:v>0.392374812271091</c:v>
                </c:pt>
                <c:pt idx="3937" formatCode="General">
                  <c:v>0.39247481227109099</c:v>
                </c:pt>
                <c:pt idx="3938" formatCode="General">
                  <c:v>0.39257481227109098</c:v>
                </c:pt>
                <c:pt idx="3939" formatCode="General">
                  <c:v>0.39267481227109102</c:v>
                </c:pt>
                <c:pt idx="3940" formatCode="General">
                  <c:v>0.39277481227109101</c:v>
                </c:pt>
                <c:pt idx="3941" formatCode="General">
                  <c:v>0.392874812271091</c:v>
                </c:pt>
                <c:pt idx="3942" formatCode="General">
                  <c:v>0.39297481227109099</c:v>
                </c:pt>
                <c:pt idx="3943" formatCode="General">
                  <c:v>0.39307481227109098</c:v>
                </c:pt>
                <c:pt idx="3944" formatCode="General">
                  <c:v>0.39317481227109102</c:v>
                </c:pt>
                <c:pt idx="3945" formatCode="General">
                  <c:v>0.39327481227109101</c:v>
                </c:pt>
                <c:pt idx="3946" formatCode="General">
                  <c:v>0.393374812271091</c:v>
                </c:pt>
                <c:pt idx="3947" formatCode="General">
                  <c:v>0.39347481227109099</c:v>
                </c:pt>
                <c:pt idx="3948" formatCode="General">
                  <c:v>0.39357481227109098</c:v>
                </c:pt>
                <c:pt idx="3949" formatCode="General">
                  <c:v>0.39367481227109102</c:v>
                </c:pt>
                <c:pt idx="3950" formatCode="General">
                  <c:v>0.39377481227109101</c:v>
                </c:pt>
                <c:pt idx="3951" formatCode="General">
                  <c:v>0.393874812271091</c:v>
                </c:pt>
                <c:pt idx="3952" formatCode="General">
                  <c:v>0.39397481227109099</c:v>
                </c:pt>
                <c:pt idx="3953" formatCode="General">
                  <c:v>0.39407481227109098</c:v>
                </c:pt>
                <c:pt idx="3954" formatCode="General">
                  <c:v>0.39417481227109102</c:v>
                </c:pt>
                <c:pt idx="3955" formatCode="General">
                  <c:v>0.39427481227109101</c:v>
                </c:pt>
                <c:pt idx="3956" formatCode="General">
                  <c:v>0.394374812271091</c:v>
                </c:pt>
                <c:pt idx="3957" formatCode="General">
                  <c:v>0.39447481227109099</c:v>
                </c:pt>
                <c:pt idx="3958" formatCode="General">
                  <c:v>0.39457481227109098</c:v>
                </c:pt>
                <c:pt idx="3959" formatCode="General">
                  <c:v>0.39467481227109102</c:v>
                </c:pt>
                <c:pt idx="3960" formatCode="General">
                  <c:v>0.39477481227109101</c:v>
                </c:pt>
                <c:pt idx="3961" formatCode="General">
                  <c:v>0.394874812271091</c:v>
                </c:pt>
                <c:pt idx="3962" formatCode="General">
                  <c:v>0.39497481227109099</c:v>
                </c:pt>
                <c:pt idx="3963" formatCode="General">
                  <c:v>0.39507481227109098</c:v>
                </c:pt>
                <c:pt idx="3964" formatCode="General">
                  <c:v>0.39517481227109102</c:v>
                </c:pt>
                <c:pt idx="3965" formatCode="General">
                  <c:v>0.39527481227109101</c:v>
                </c:pt>
                <c:pt idx="3966" formatCode="General">
                  <c:v>0.395374812271091</c:v>
                </c:pt>
                <c:pt idx="3967" formatCode="General">
                  <c:v>0.39547481227109099</c:v>
                </c:pt>
                <c:pt idx="3968" formatCode="General">
                  <c:v>0.39557481227109098</c:v>
                </c:pt>
                <c:pt idx="3969" formatCode="General">
                  <c:v>0.39567481227109103</c:v>
                </c:pt>
                <c:pt idx="3970" formatCode="General">
                  <c:v>0.39577481227109101</c:v>
                </c:pt>
                <c:pt idx="3971" formatCode="General">
                  <c:v>0.395874812271091</c:v>
                </c:pt>
                <c:pt idx="3972" formatCode="General">
                  <c:v>0.39597481227109099</c:v>
                </c:pt>
                <c:pt idx="3973" formatCode="General">
                  <c:v>0.39607481227109098</c:v>
                </c:pt>
                <c:pt idx="3974" formatCode="General">
                  <c:v>0.39617481227109103</c:v>
                </c:pt>
                <c:pt idx="3975" formatCode="General">
                  <c:v>0.39627481227109101</c:v>
                </c:pt>
                <c:pt idx="3976" formatCode="General">
                  <c:v>0.396374812271091</c:v>
                </c:pt>
                <c:pt idx="3977" formatCode="General">
                  <c:v>0.39647481227109099</c:v>
                </c:pt>
                <c:pt idx="3978" formatCode="General">
                  <c:v>0.39657481227109098</c:v>
                </c:pt>
                <c:pt idx="3979" formatCode="General">
                  <c:v>0.39667481227109103</c:v>
                </c:pt>
                <c:pt idx="3980" formatCode="General">
                  <c:v>0.39677481227109102</c:v>
                </c:pt>
                <c:pt idx="3981" formatCode="General">
                  <c:v>0.396874812271091</c:v>
                </c:pt>
                <c:pt idx="3982" formatCode="General">
                  <c:v>0.39697481227109099</c:v>
                </c:pt>
                <c:pt idx="3983" formatCode="General">
                  <c:v>0.39707481227109098</c:v>
                </c:pt>
                <c:pt idx="3984" formatCode="General">
                  <c:v>0.39717481227109103</c:v>
                </c:pt>
                <c:pt idx="3985" formatCode="General">
                  <c:v>0.39727481227109102</c:v>
                </c:pt>
                <c:pt idx="3986" formatCode="General">
                  <c:v>0.397374812271091</c:v>
                </c:pt>
                <c:pt idx="3987" formatCode="General">
                  <c:v>0.39747481227109099</c:v>
                </c:pt>
                <c:pt idx="3988" formatCode="General">
                  <c:v>0.39757481227109098</c:v>
                </c:pt>
                <c:pt idx="3989" formatCode="General">
                  <c:v>0.39767481227109103</c:v>
                </c:pt>
                <c:pt idx="3990" formatCode="General">
                  <c:v>0.39777481227109102</c:v>
                </c:pt>
                <c:pt idx="3991" formatCode="General">
                  <c:v>0.39787481227109101</c:v>
                </c:pt>
                <c:pt idx="3992" formatCode="General">
                  <c:v>0.39797481227109099</c:v>
                </c:pt>
                <c:pt idx="3993" formatCode="General">
                  <c:v>0.39807481227109098</c:v>
                </c:pt>
                <c:pt idx="3994" formatCode="General">
                  <c:v>0.39817481227109103</c:v>
                </c:pt>
                <c:pt idx="3995" formatCode="General">
                  <c:v>0.39827481227109102</c:v>
                </c:pt>
                <c:pt idx="3996" formatCode="General">
                  <c:v>0.39837481227109101</c:v>
                </c:pt>
                <c:pt idx="3997" formatCode="General">
                  <c:v>0.39847481227109099</c:v>
                </c:pt>
                <c:pt idx="3998" formatCode="General">
                  <c:v>0.39857481227109098</c:v>
                </c:pt>
                <c:pt idx="3999" formatCode="General">
                  <c:v>0.39867481227109097</c:v>
                </c:pt>
                <c:pt idx="4000" formatCode="General">
                  <c:v>0.39877481227109102</c:v>
                </c:pt>
                <c:pt idx="4001" formatCode="General">
                  <c:v>0.39887481227109101</c:v>
                </c:pt>
                <c:pt idx="4002" formatCode="General">
                  <c:v>0.39897481227109099</c:v>
                </c:pt>
                <c:pt idx="4003" formatCode="General">
                  <c:v>0.39907481227109098</c:v>
                </c:pt>
                <c:pt idx="4004" formatCode="General">
                  <c:v>0.39917481227109097</c:v>
                </c:pt>
                <c:pt idx="4005" formatCode="General">
                  <c:v>0.39927481227109102</c:v>
                </c:pt>
                <c:pt idx="4006" formatCode="General">
                  <c:v>0.39937481227109101</c:v>
                </c:pt>
                <c:pt idx="4007" formatCode="General">
                  <c:v>0.399474812271091</c:v>
                </c:pt>
                <c:pt idx="4008" formatCode="General">
                  <c:v>0.39957481227108999</c:v>
                </c:pt>
                <c:pt idx="4009" formatCode="General">
                  <c:v>0.39967481227108997</c:v>
                </c:pt>
                <c:pt idx="4010" formatCode="General">
                  <c:v>0.39977481227109002</c:v>
                </c:pt>
                <c:pt idx="4011" formatCode="General">
                  <c:v>0.39987481227109001</c:v>
                </c:pt>
                <c:pt idx="4012" formatCode="General">
                  <c:v>0.39997481227109</c:v>
                </c:pt>
                <c:pt idx="4013" formatCode="General">
                  <c:v>0.40007481227108999</c:v>
                </c:pt>
                <c:pt idx="4014" formatCode="General">
                  <c:v>0.40017481227108997</c:v>
                </c:pt>
                <c:pt idx="4015" formatCode="General">
                  <c:v>0.40027481227109002</c:v>
                </c:pt>
                <c:pt idx="4016" formatCode="General">
                  <c:v>0.40037481227109001</c:v>
                </c:pt>
                <c:pt idx="4017" formatCode="General">
                  <c:v>0.40047481227109</c:v>
                </c:pt>
                <c:pt idx="4018" formatCode="General">
                  <c:v>0.40057481227108999</c:v>
                </c:pt>
                <c:pt idx="4019" formatCode="General">
                  <c:v>0.40067481227108998</c:v>
                </c:pt>
                <c:pt idx="4020" formatCode="General">
                  <c:v>0.40077481227109002</c:v>
                </c:pt>
                <c:pt idx="4021" formatCode="General">
                  <c:v>0.40087481227109001</c:v>
                </c:pt>
                <c:pt idx="4022" formatCode="General">
                  <c:v>0.40097481227109</c:v>
                </c:pt>
                <c:pt idx="4023" formatCode="General">
                  <c:v>0.40107481227108999</c:v>
                </c:pt>
                <c:pt idx="4024" formatCode="General">
                  <c:v>0.40117481227108998</c:v>
                </c:pt>
                <c:pt idx="4025" formatCode="General">
                  <c:v>0.40127481227109002</c:v>
                </c:pt>
                <c:pt idx="4026" formatCode="General">
                  <c:v>0.40137481227109001</c:v>
                </c:pt>
                <c:pt idx="4027" formatCode="General">
                  <c:v>0.40147481227109</c:v>
                </c:pt>
                <c:pt idx="4028" formatCode="General">
                  <c:v>0.40157481227108999</c:v>
                </c:pt>
                <c:pt idx="4029" formatCode="General">
                  <c:v>0.40167481227108998</c:v>
                </c:pt>
                <c:pt idx="4030" formatCode="General">
                  <c:v>0.40177481227109002</c:v>
                </c:pt>
                <c:pt idx="4031" formatCode="General">
                  <c:v>0.40187481227109001</c:v>
                </c:pt>
                <c:pt idx="4032" formatCode="General">
                  <c:v>0.40197481227109</c:v>
                </c:pt>
                <c:pt idx="4033" formatCode="General">
                  <c:v>0.40207481227108999</c:v>
                </c:pt>
                <c:pt idx="4034" formatCode="General">
                  <c:v>0.40217481227108998</c:v>
                </c:pt>
                <c:pt idx="4035" formatCode="General">
                  <c:v>0.40227481227109002</c:v>
                </c:pt>
                <c:pt idx="4036" formatCode="General">
                  <c:v>0.40237481227109001</c:v>
                </c:pt>
                <c:pt idx="4037" formatCode="General">
                  <c:v>0.40247481227109</c:v>
                </c:pt>
                <c:pt idx="4038" formatCode="General">
                  <c:v>0.40257481227108999</c:v>
                </c:pt>
                <c:pt idx="4039" formatCode="General">
                  <c:v>0.40267481227108998</c:v>
                </c:pt>
                <c:pt idx="4040" formatCode="General">
                  <c:v>0.40277481227109002</c:v>
                </c:pt>
                <c:pt idx="4041" formatCode="General">
                  <c:v>0.40287481227109001</c:v>
                </c:pt>
                <c:pt idx="4042" formatCode="General">
                  <c:v>0.40297481227109</c:v>
                </c:pt>
                <c:pt idx="4043" formatCode="General">
                  <c:v>0.40307481227108999</c:v>
                </c:pt>
                <c:pt idx="4044" formatCode="General">
                  <c:v>0.40317481227108998</c:v>
                </c:pt>
                <c:pt idx="4045" formatCode="General">
                  <c:v>0.40327481227109002</c:v>
                </c:pt>
                <c:pt idx="4046" formatCode="General">
                  <c:v>0.40337481227109001</c:v>
                </c:pt>
                <c:pt idx="4047" formatCode="General">
                  <c:v>0.40347481227109</c:v>
                </c:pt>
                <c:pt idx="4048" formatCode="General">
                  <c:v>0.40357481227108999</c:v>
                </c:pt>
                <c:pt idx="4049" formatCode="General">
                  <c:v>0.40367481227108998</c:v>
                </c:pt>
                <c:pt idx="4050" formatCode="General">
                  <c:v>0.40377481227109002</c:v>
                </c:pt>
                <c:pt idx="4051" formatCode="General">
                  <c:v>0.40387481227109001</c:v>
                </c:pt>
                <c:pt idx="4052" formatCode="General">
                  <c:v>0.40397481227109</c:v>
                </c:pt>
                <c:pt idx="4053" formatCode="General">
                  <c:v>0.40407481227108999</c:v>
                </c:pt>
                <c:pt idx="4054" formatCode="General">
                  <c:v>0.40417481227108998</c:v>
                </c:pt>
                <c:pt idx="4055" formatCode="General">
                  <c:v>0.40427481227109002</c:v>
                </c:pt>
                <c:pt idx="4056" formatCode="General">
                  <c:v>0.40437481227109001</c:v>
                </c:pt>
                <c:pt idx="4057" formatCode="General">
                  <c:v>0.40447481227109</c:v>
                </c:pt>
                <c:pt idx="4058" formatCode="General">
                  <c:v>0.40457481227108999</c:v>
                </c:pt>
                <c:pt idx="4059" formatCode="General">
                  <c:v>0.40467481227108998</c:v>
                </c:pt>
                <c:pt idx="4060" formatCode="General">
                  <c:v>0.40477481227109002</c:v>
                </c:pt>
                <c:pt idx="4061" formatCode="General">
                  <c:v>0.40487481227109001</c:v>
                </c:pt>
                <c:pt idx="4062" formatCode="General">
                  <c:v>0.40497481227109</c:v>
                </c:pt>
                <c:pt idx="4063" formatCode="General">
                  <c:v>0.40507481227108999</c:v>
                </c:pt>
                <c:pt idx="4064" formatCode="General">
                  <c:v>0.40517481227108998</c:v>
                </c:pt>
                <c:pt idx="4065" formatCode="General">
                  <c:v>0.40527481227109002</c:v>
                </c:pt>
                <c:pt idx="4066" formatCode="General">
                  <c:v>0.40537481227109001</c:v>
                </c:pt>
                <c:pt idx="4067" formatCode="General">
                  <c:v>0.40547481227109</c:v>
                </c:pt>
                <c:pt idx="4068" formatCode="General">
                  <c:v>0.40557481227108999</c:v>
                </c:pt>
                <c:pt idx="4069" formatCode="General">
                  <c:v>0.40567481227108998</c:v>
                </c:pt>
                <c:pt idx="4070" formatCode="General">
                  <c:v>0.40577481227109002</c:v>
                </c:pt>
                <c:pt idx="4071" formatCode="General">
                  <c:v>0.40587481227109001</c:v>
                </c:pt>
                <c:pt idx="4072" formatCode="General">
                  <c:v>0.40597481227109</c:v>
                </c:pt>
                <c:pt idx="4073" formatCode="General">
                  <c:v>0.40607481227108999</c:v>
                </c:pt>
                <c:pt idx="4074" formatCode="General">
                  <c:v>0.40617481227108998</c:v>
                </c:pt>
                <c:pt idx="4075" formatCode="General">
                  <c:v>0.40627481227109002</c:v>
                </c:pt>
                <c:pt idx="4076" formatCode="General">
                  <c:v>0.40637481227109001</c:v>
                </c:pt>
                <c:pt idx="4077" formatCode="General">
                  <c:v>0.40647481227109</c:v>
                </c:pt>
                <c:pt idx="4078" formatCode="General">
                  <c:v>0.40657481227108999</c:v>
                </c:pt>
                <c:pt idx="4079" formatCode="General">
                  <c:v>0.40667481227108998</c:v>
                </c:pt>
                <c:pt idx="4080" formatCode="General">
                  <c:v>0.40677481227109002</c:v>
                </c:pt>
                <c:pt idx="4081" formatCode="General">
                  <c:v>0.40687481227109001</c:v>
                </c:pt>
                <c:pt idx="4082" formatCode="General">
                  <c:v>0.40697481227109</c:v>
                </c:pt>
                <c:pt idx="4083" formatCode="General">
                  <c:v>0.40707481227108999</c:v>
                </c:pt>
                <c:pt idx="4084" formatCode="General">
                  <c:v>0.40717481227108998</c:v>
                </c:pt>
                <c:pt idx="4085" formatCode="General">
                  <c:v>0.40727481227109003</c:v>
                </c:pt>
                <c:pt idx="4086" formatCode="General">
                  <c:v>0.40737481227109001</c:v>
                </c:pt>
                <c:pt idx="4087" formatCode="General">
                  <c:v>0.40747481227109</c:v>
                </c:pt>
                <c:pt idx="4088" formatCode="General">
                  <c:v>0.40757481227108999</c:v>
                </c:pt>
                <c:pt idx="4089" formatCode="General">
                  <c:v>0.40767481227108998</c:v>
                </c:pt>
                <c:pt idx="4090" formatCode="General">
                  <c:v>0.40777481227109003</c:v>
                </c:pt>
                <c:pt idx="4091" formatCode="General">
                  <c:v>0.40787481227109001</c:v>
                </c:pt>
                <c:pt idx="4092" formatCode="General">
                  <c:v>0.40797481227109</c:v>
                </c:pt>
                <c:pt idx="4093" formatCode="General">
                  <c:v>0.40807481227108999</c:v>
                </c:pt>
                <c:pt idx="4094" formatCode="General">
                  <c:v>0.40817481227108998</c:v>
                </c:pt>
                <c:pt idx="4095" formatCode="General">
                  <c:v>0.40827481227109003</c:v>
                </c:pt>
                <c:pt idx="4096" formatCode="General">
                  <c:v>0.40837481227109002</c:v>
                </c:pt>
                <c:pt idx="4097" formatCode="General">
                  <c:v>0.40847481227109</c:v>
                </c:pt>
                <c:pt idx="4098" formatCode="General">
                  <c:v>0.40857481227108899</c:v>
                </c:pt>
                <c:pt idx="4099" formatCode="General">
                  <c:v>0.40867481227108898</c:v>
                </c:pt>
                <c:pt idx="4100" formatCode="General">
                  <c:v>0.40877481227108903</c:v>
                </c:pt>
                <c:pt idx="4101" formatCode="General">
                  <c:v>0.40887481227108902</c:v>
                </c:pt>
                <c:pt idx="4102" formatCode="General">
                  <c:v>0.40897481227108901</c:v>
                </c:pt>
                <c:pt idx="4103" formatCode="General">
                  <c:v>0.40907481227108899</c:v>
                </c:pt>
                <c:pt idx="4104" formatCode="General">
                  <c:v>0.40917481227108898</c:v>
                </c:pt>
                <c:pt idx="4105" formatCode="General">
                  <c:v>0.40927481227108897</c:v>
                </c:pt>
                <c:pt idx="4106" formatCode="General">
                  <c:v>0.40937481227108902</c:v>
                </c:pt>
                <c:pt idx="4107" formatCode="General">
                  <c:v>0.40947481227108901</c:v>
                </c:pt>
                <c:pt idx="4108" formatCode="General">
                  <c:v>0.40957481227108899</c:v>
                </c:pt>
                <c:pt idx="4109" formatCode="General">
                  <c:v>0.40967481227108898</c:v>
                </c:pt>
                <c:pt idx="4110" formatCode="General">
                  <c:v>0.40977481227108897</c:v>
                </c:pt>
                <c:pt idx="4111" formatCode="General">
                  <c:v>0.40987481227108902</c:v>
                </c:pt>
                <c:pt idx="4112" formatCode="General">
                  <c:v>0.40997481227108901</c:v>
                </c:pt>
                <c:pt idx="4113" formatCode="General">
                  <c:v>0.410074812271089</c:v>
                </c:pt>
                <c:pt idx="4114" formatCode="General">
                  <c:v>0.41017481227108898</c:v>
                </c:pt>
                <c:pt idx="4115" formatCode="General">
                  <c:v>0.41027481227108897</c:v>
                </c:pt>
                <c:pt idx="4116" formatCode="General">
                  <c:v>0.41037481227108902</c:v>
                </c:pt>
                <c:pt idx="4117" formatCode="General">
                  <c:v>0.41047481227108901</c:v>
                </c:pt>
                <c:pt idx="4118" formatCode="General">
                  <c:v>0.410574812271089</c:v>
                </c:pt>
                <c:pt idx="4119" formatCode="General">
                  <c:v>0.41067481227108898</c:v>
                </c:pt>
                <c:pt idx="4120" formatCode="General">
                  <c:v>0.41077481227108897</c:v>
                </c:pt>
                <c:pt idx="4121" formatCode="General">
                  <c:v>0.41087481227108902</c:v>
                </c:pt>
                <c:pt idx="4122" formatCode="General">
                  <c:v>0.41097481227108901</c:v>
                </c:pt>
                <c:pt idx="4123" formatCode="General">
                  <c:v>0.411074812271089</c:v>
                </c:pt>
                <c:pt idx="4124" formatCode="General">
                  <c:v>0.41117481227108899</c:v>
                </c:pt>
                <c:pt idx="4125" formatCode="General">
                  <c:v>0.41127481227108897</c:v>
                </c:pt>
                <c:pt idx="4126" formatCode="General">
                  <c:v>0.41137481227108902</c:v>
                </c:pt>
                <c:pt idx="4127" formatCode="General">
                  <c:v>0.41147481227108901</c:v>
                </c:pt>
                <c:pt idx="4128" formatCode="General">
                  <c:v>0.411574812271089</c:v>
                </c:pt>
                <c:pt idx="4129" formatCode="General">
                  <c:v>0.41167481227108899</c:v>
                </c:pt>
                <c:pt idx="4130" formatCode="General">
                  <c:v>0.41177481227108897</c:v>
                </c:pt>
                <c:pt idx="4131" formatCode="General">
                  <c:v>0.41187481227108902</c:v>
                </c:pt>
                <c:pt idx="4132" formatCode="General">
                  <c:v>0.41197481227108901</c:v>
                </c:pt>
                <c:pt idx="4133" formatCode="General">
                  <c:v>0.412074812271089</c:v>
                </c:pt>
                <c:pt idx="4134" formatCode="General">
                  <c:v>0.41217481227108899</c:v>
                </c:pt>
                <c:pt idx="4135" formatCode="General">
                  <c:v>0.41227481227108898</c:v>
                </c:pt>
                <c:pt idx="4136" formatCode="General">
                  <c:v>0.41237481227108902</c:v>
                </c:pt>
                <c:pt idx="4137" formatCode="General">
                  <c:v>0.41247481227108901</c:v>
                </c:pt>
                <c:pt idx="4138" formatCode="General">
                  <c:v>0.412574812271089</c:v>
                </c:pt>
                <c:pt idx="4139" formatCode="General">
                  <c:v>0.41267481227108899</c:v>
                </c:pt>
                <c:pt idx="4140" formatCode="General">
                  <c:v>0.41277481227108898</c:v>
                </c:pt>
                <c:pt idx="4141" formatCode="General">
                  <c:v>0.41287481227108902</c:v>
                </c:pt>
                <c:pt idx="4142" formatCode="General">
                  <c:v>0.41297481227108901</c:v>
                </c:pt>
                <c:pt idx="4143" formatCode="General">
                  <c:v>0.413074812271089</c:v>
                </c:pt>
                <c:pt idx="4144" formatCode="General">
                  <c:v>0.41317481227108899</c:v>
                </c:pt>
                <c:pt idx="4145" formatCode="General">
                  <c:v>0.41327481227108898</c:v>
                </c:pt>
                <c:pt idx="4146" formatCode="General">
                  <c:v>0.41337481227108902</c:v>
                </c:pt>
                <c:pt idx="4147" formatCode="General">
                  <c:v>0.41347481227108901</c:v>
                </c:pt>
                <c:pt idx="4148" formatCode="General">
                  <c:v>0.413574812271089</c:v>
                </c:pt>
                <c:pt idx="4149" formatCode="General">
                  <c:v>0.41367481227108899</c:v>
                </c:pt>
                <c:pt idx="4150" formatCode="General">
                  <c:v>0.41377481227108898</c:v>
                </c:pt>
                <c:pt idx="4151" formatCode="General">
                  <c:v>0.41387481227108902</c:v>
                </c:pt>
                <c:pt idx="4152" formatCode="General">
                  <c:v>0.41397481227108901</c:v>
                </c:pt>
                <c:pt idx="4153" formatCode="General">
                  <c:v>0.414074812271089</c:v>
                </c:pt>
                <c:pt idx="4154" formatCode="General">
                  <c:v>0.41417481227108899</c:v>
                </c:pt>
                <c:pt idx="4155" formatCode="General">
                  <c:v>0.41427481227108898</c:v>
                </c:pt>
                <c:pt idx="4156" formatCode="General">
                  <c:v>0.41437481227108902</c:v>
                </c:pt>
                <c:pt idx="4157" formatCode="General">
                  <c:v>0.41447481227108901</c:v>
                </c:pt>
                <c:pt idx="4158" formatCode="General">
                  <c:v>0.414574812271089</c:v>
                </c:pt>
                <c:pt idx="4159" formatCode="General">
                  <c:v>0.41467481227108899</c:v>
                </c:pt>
                <c:pt idx="4160" formatCode="General">
                  <c:v>0.41477481227108898</c:v>
                </c:pt>
                <c:pt idx="4161" formatCode="General">
                  <c:v>0.41487481227108902</c:v>
                </c:pt>
                <c:pt idx="4162" formatCode="General">
                  <c:v>0.41497481227108901</c:v>
                </c:pt>
                <c:pt idx="4163" formatCode="General">
                  <c:v>0.415074812271089</c:v>
                </c:pt>
                <c:pt idx="4164" formatCode="General">
                  <c:v>0.41517481227108899</c:v>
                </c:pt>
                <c:pt idx="4165" formatCode="General">
                  <c:v>0.41527481227108898</c:v>
                </c:pt>
                <c:pt idx="4166" formatCode="General">
                  <c:v>0.41537481227108902</c:v>
                </c:pt>
                <c:pt idx="4167" formatCode="General">
                  <c:v>0.41547481227108901</c:v>
                </c:pt>
                <c:pt idx="4168" formatCode="General">
                  <c:v>0.415574812271089</c:v>
                </c:pt>
                <c:pt idx="4169" formatCode="General">
                  <c:v>0.41567481227108899</c:v>
                </c:pt>
                <c:pt idx="4170" formatCode="General">
                  <c:v>0.41577481227108898</c:v>
                </c:pt>
                <c:pt idx="4171" formatCode="General">
                  <c:v>0.41587481227108902</c:v>
                </c:pt>
                <c:pt idx="4172" formatCode="General">
                  <c:v>0.41597481227108901</c:v>
                </c:pt>
                <c:pt idx="4173" formatCode="General">
                  <c:v>0.416074812271089</c:v>
                </c:pt>
                <c:pt idx="4174" formatCode="General">
                  <c:v>0.41617481227108899</c:v>
                </c:pt>
                <c:pt idx="4175" formatCode="General">
                  <c:v>0.41627481227108898</c:v>
                </c:pt>
                <c:pt idx="4176" formatCode="General">
                  <c:v>0.41637481227108902</c:v>
                </c:pt>
                <c:pt idx="4177" formatCode="General">
                  <c:v>0.41647481227108901</c:v>
                </c:pt>
                <c:pt idx="4178" formatCode="General">
                  <c:v>0.416574812271089</c:v>
                </c:pt>
                <c:pt idx="4179" formatCode="General">
                  <c:v>0.41667481227108899</c:v>
                </c:pt>
                <c:pt idx="4180" formatCode="General">
                  <c:v>0.41677481227108898</c:v>
                </c:pt>
                <c:pt idx="4181" formatCode="General">
                  <c:v>0.41687481227108902</c:v>
                </c:pt>
                <c:pt idx="4182" formatCode="General">
                  <c:v>0.41697481227108901</c:v>
                </c:pt>
                <c:pt idx="4183" formatCode="General">
                  <c:v>0.417074812271089</c:v>
                </c:pt>
                <c:pt idx="4184" formatCode="General">
                  <c:v>0.41717481227108899</c:v>
                </c:pt>
                <c:pt idx="4185" formatCode="General">
                  <c:v>0.41727481227108898</c:v>
                </c:pt>
                <c:pt idx="4186" formatCode="General">
                  <c:v>0.41737481227108902</c:v>
                </c:pt>
                <c:pt idx="4187" formatCode="General">
                  <c:v>0.41747481227108901</c:v>
                </c:pt>
                <c:pt idx="4188" formatCode="General">
                  <c:v>0.417574812271089</c:v>
                </c:pt>
                <c:pt idx="4189" formatCode="General">
                  <c:v>0.41767481227108799</c:v>
                </c:pt>
                <c:pt idx="4190" formatCode="General">
                  <c:v>0.41777481227108798</c:v>
                </c:pt>
                <c:pt idx="4191" formatCode="General">
                  <c:v>0.41787481227108803</c:v>
                </c:pt>
                <c:pt idx="4192" formatCode="General">
                  <c:v>0.41797481227108801</c:v>
                </c:pt>
                <c:pt idx="4193" formatCode="General">
                  <c:v>0.418074812271088</c:v>
                </c:pt>
                <c:pt idx="4194" formatCode="General">
                  <c:v>0.41817481227108799</c:v>
                </c:pt>
                <c:pt idx="4195" formatCode="General">
                  <c:v>0.41827481227108798</c:v>
                </c:pt>
                <c:pt idx="4196" formatCode="General">
                  <c:v>0.41837481227108803</c:v>
                </c:pt>
                <c:pt idx="4197" formatCode="General">
                  <c:v>0.41847481227108801</c:v>
                </c:pt>
                <c:pt idx="4198" formatCode="General">
                  <c:v>0.418574812271088</c:v>
                </c:pt>
                <c:pt idx="4199" formatCode="General">
                  <c:v>0.41867481227108799</c:v>
                </c:pt>
                <c:pt idx="4200" formatCode="General">
                  <c:v>0.41877481227108798</c:v>
                </c:pt>
                <c:pt idx="4201" formatCode="General">
                  <c:v>0.41887481227108803</c:v>
                </c:pt>
                <c:pt idx="4202" formatCode="General">
                  <c:v>0.41897481227108802</c:v>
                </c:pt>
                <c:pt idx="4203" formatCode="General">
                  <c:v>0.419074812271088</c:v>
                </c:pt>
                <c:pt idx="4204" formatCode="General">
                  <c:v>0.41917481227108799</c:v>
                </c:pt>
                <c:pt idx="4205" formatCode="General">
                  <c:v>0.41927481227108798</c:v>
                </c:pt>
                <c:pt idx="4206" formatCode="General">
                  <c:v>0.41937481227108803</c:v>
                </c:pt>
                <c:pt idx="4207" formatCode="General">
                  <c:v>0.41947481227108802</c:v>
                </c:pt>
                <c:pt idx="4208" formatCode="General">
                  <c:v>0.419574812271088</c:v>
                </c:pt>
                <c:pt idx="4209" formatCode="General">
                  <c:v>0.41967481227108799</c:v>
                </c:pt>
                <c:pt idx="4210" formatCode="General">
                  <c:v>0.41977481227108798</c:v>
                </c:pt>
                <c:pt idx="4211" formatCode="General">
                  <c:v>0.41987481227108803</c:v>
                </c:pt>
                <c:pt idx="4212" formatCode="General">
                  <c:v>0.41997481227108802</c:v>
                </c:pt>
                <c:pt idx="4213" formatCode="General">
                  <c:v>0.42007481227108801</c:v>
                </c:pt>
                <c:pt idx="4214" formatCode="General">
                  <c:v>0.42017481227108799</c:v>
                </c:pt>
                <c:pt idx="4215" formatCode="General">
                  <c:v>0.42027481227108798</c:v>
                </c:pt>
                <c:pt idx="4216" formatCode="General">
                  <c:v>0.42037481227108803</c:v>
                </c:pt>
                <c:pt idx="4217" formatCode="General">
                  <c:v>0.42047481227108802</c:v>
                </c:pt>
                <c:pt idx="4218" formatCode="General">
                  <c:v>0.42057481227108801</c:v>
                </c:pt>
                <c:pt idx="4219" formatCode="General">
                  <c:v>0.42067481227108799</c:v>
                </c:pt>
                <c:pt idx="4220" formatCode="General">
                  <c:v>0.42077481227108798</c:v>
                </c:pt>
                <c:pt idx="4221" formatCode="General">
                  <c:v>0.42087481227108797</c:v>
                </c:pt>
                <c:pt idx="4222" formatCode="General">
                  <c:v>0.42097481227108802</c:v>
                </c:pt>
                <c:pt idx="4223" formatCode="General">
                  <c:v>0.42107481227108801</c:v>
                </c:pt>
                <c:pt idx="4224" formatCode="General">
                  <c:v>0.42117481227108799</c:v>
                </c:pt>
                <c:pt idx="4225" formatCode="General">
                  <c:v>0.42127481227108798</c:v>
                </c:pt>
                <c:pt idx="4226" formatCode="General">
                  <c:v>0.42137481227108797</c:v>
                </c:pt>
                <c:pt idx="4227" formatCode="General">
                  <c:v>0.42147481227108802</c:v>
                </c:pt>
                <c:pt idx="4228" formatCode="General">
                  <c:v>0.42157481227108801</c:v>
                </c:pt>
                <c:pt idx="4229" formatCode="General">
                  <c:v>0.421674812271088</c:v>
                </c:pt>
                <c:pt idx="4230" formatCode="General">
                  <c:v>0.42177481227108798</c:v>
                </c:pt>
                <c:pt idx="4231" formatCode="General">
                  <c:v>0.42187481227108797</c:v>
                </c:pt>
                <c:pt idx="4232" formatCode="General">
                  <c:v>0.42197481227108802</c:v>
                </c:pt>
                <c:pt idx="4233" formatCode="General">
                  <c:v>0.42207481227108801</c:v>
                </c:pt>
                <c:pt idx="4234" formatCode="General">
                  <c:v>0.422174812271088</c:v>
                </c:pt>
                <c:pt idx="4235" formatCode="General">
                  <c:v>0.42227481227108798</c:v>
                </c:pt>
                <c:pt idx="4236" formatCode="General">
                  <c:v>0.42237481227108797</c:v>
                </c:pt>
                <c:pt idx="4237" formatCode="General">
                  <c:v>0.42247481227108802</c:v>
                </c:pt>
                <c:pt idx="4238" formatCode="General">
                  <c:v>0.42257481227108801</c:v>
                </c:pt>
                <c:pt idx="4239" formatCode="General">
                  <c:v>0.422674812271088</c:v>
                </c:pt>
                <c:pt idx="4240" formatCode="General">
                  <c:v>0.42277481227108799</c:v>
                </c:pt>
                <c:pt idx="4241" formatCode="General">
                  <c:v>0.42287481227108797</c:v>
                </c:pt>
                <c:pt idx="4242" formatCode="General">
                  <c:v>0.42297481227108802</c:v>
                </c:pt>
                <c:pt idx="4243" formatCode="General">
                  <c:v>0.42307481227108801</c:v>
                </c:pt>
                <c:pt idx="4244" formatCode="General">
                  <c:v>0.423174812271088</c:v>
                </c:pt>
                <c:pt idx="4245" formatCode="General">
                  <c:v>0.42327481227108799</c:v>
                </c:pt>
                <c:pt idx="4246" formatCode="General">
                  <c:v>0.42337481227108797</c:v>
                </c:pt>
                <c:pt idx="4247" formatCode="General">
                  <c:v>0.42347481227108802</c:v>
                </c:pt>
                <c:pt idx="4248" formatCode="General">
                  <c:v>0.42357481227108801</c:v>
                </c:pt>
                <c:pt idx="4249" formatCode="General">
                  <c:v>0.423674812271088</c:v>
                </c:pt>
                <c:pt idx="4250" formatCode="General">
                  <c:v>0.42377481227108799</c:v>
                </c:pt>
                <c:pt idx="4251" formatCode="General">
                  <c:v>0.42387481227108798</c:v>
                </c:pt>
                <c:pt idx="4252" formatCode="General">
                  <c:v>0.42397481227108802</c:v>
                </c:pt>
                <c:pt idx="4253" formatCode="General">
                  <c:v>0.42407481227108801</c:v>
                </c:pt>
                <c:pt idx="4254" formatCode="General">
                  <c:v>0.424174812271088</c:v>
                </c:pt>
                <c:pt idx="4255" formatCode="General">
                  <c:v>0.42427481227108799</c:v>
                </c:pt>
                <c:pt idx="4256" formatCode="General">
                  <c:v>0.42437481227108798</c:v>
                </c:pt>
                <c:pt idx="4257" formatCode="General">
                  <c:v>0.42447481227108802</c:v>
                </c:pt>
                <c:pt idx="4258" formatCode="General">
                  <c:v>0.42457481227108801</c:v>
                </c:pt>
                <c:pt idx="4259" formatCode="General">
                  <c:v>0.424674812271088</c:v>
                </c:pt>
                <c:pt idx="4260" formatCode="General">
                  <c:v>0.42477481227108799</c:v>
                </c:pt>
                <c:pt idx="4261" formatCode="General">
                  <c:v>0.42487481227108798</c:v>
                </c:pt>
                <c:pt idx="4262" formatCode="General">
                  <c:v>0.42497481227108802</c:v>
                </c:pt>
                <c:pt idx="4263" formatCode="General">
                  <c:v>0.42507481227108801</c:v>
                </c:pt>
                <c:pt idx="4264" formatCode="General">
                  <c:v>0.425174812271088</c:v>
                </c:pt>
                <c:pt idx="4265" formatCode="General">
                  <c:v>0.42527481227108799</c:v>
                </c:pt>
                <c:pt idx="4266" formatCode="General">
                  <c:v>0.42537481227108798</c:v>
                </c:pt>
                <c:pt idx="4267" formatCode="General">
                  <c:v>0.42547481227108802</c:v>
                </c:pt>
                <c:pt idx="4268" formatCode="General">
                  <c:v>0.42557481227108801</c:v>
                </c:pt>
                <c:pt idx="4269" formatCode="General">
                  <c:v>0.425674812271088</c:v>
                </c:pt>
                <c:pt idx="4270" formatCode="General">
                  <c:v>0.42577481227108799</c:v>
                </c:pt>
                <c:pt idx="4271" formatCode="General">
                  <c:v>0.42587481227108798</c:v>
                </c:pt>
                <c:pt idx="4272" formatCode="General">
                  <c:v>0.42597481227108802</c:v>
                </c:pt>
                <c:pt idx="4273" formatCode="General">
                  <c:v>0.42607481227108801</c:v>
                </c:pt>
                <c:pt idx="4274" formatCode="General">
                  <c:v>0.426174812271088</c:v>
                </c:pt>
                <c:pt idx="4275" formatCode="General">
                  <c:v>0.42627481227108799</c:v>
                </c:pt>
                <c:pt idx="4276" formatCode="General">
                  <c:v>0.42637481227108798</c:v>
                </c:pt>
                <c:pt idx="4277" formatCode="General">
                  <c:v>0.42647481227108802</c:v>
                </c:pt>
                <c:pt idx="4278" formatCode="General">
                  <c:v>0.42657481227108801</c:v>
                </c:pt>
                <c:pt idx="4279" formatCode="General">
                  <c:v>0.426674812271088</c:v>
                </c:pt>
                <c:pt idx="4280" formatCode="General">
                  <c:v>0.42677481227108699</c:v>
                </c:pt>
                <c:pt idx="4281" formatCode="General">
                  <c:v>0.42687481227108698</c:v>
                </c:pt>
                <c:pt idx="4282" formatCode="General">
                  <c:v>0.42697481227108702</c:v>
                </c:pt>
                <c:pt idx="4283" formatCode="General">
                  <c:v>0.42707481227108701</c:v>
                </c:pt>
                <c:pt idx="4284" formatCode="General">
                  <c:v>0.427174812271087</c:v>
                </c:pt>
                <c:pt idx="4285" formatCode="General">
                  <c:v>0.42727481227108699</c:v>
                </c:pt>
                <c:pt idx="4286" formatCode="General">
                  <c:v>0.42737481227108698</c:v>
                </c:pt>
                <c:pt idx="4287" formatCode="General">
                  <c:v>0.42747481227108702</c:v>
                </c:pt>
                <c:pt idx="4288" formatCode="General">
                  <c:v>0.42757481227108701</c:v>
                </c:pt>
                <c:pt idx="4289" formatCode="General">
                  <c:v>0.427674812271087</c:v>
                </c:pt>
                <c:pt idx="4290" formatCode="General">
                  <c:v>0.42777481227108699</c:v>
                </c:pt>
                <c:pt idx="4291" formatCode="General">
                  <c:v>0.42787481227108698</c:v>
                </c:pt>
                <c:pt idx="4292" formatCode="General">
                  <c:v>0.42797481227108702</c:v>
                </c:pt>
                <c:pt idx="4293" formatCode="General">
                  <c:v>0.42807481227108701</c:v>
                </c:pt>
                <c:pt idx="4294" formatCode="General">
                  <c:v>0.428174812271087</c:v>
                </c:pt>
                <c:pt idx="4295" formatCode="General">
                  <c:v>0.42827481227108699</c:v>
                </c:pt>
                <c:pt idx="4296" formatCode="General">
                  <c:v>0.42837481227108698</c:v>
                </c:pt>
                <c:pt idx="4297" formatCode="General">
                  <c:v>0.42847481227108702</c:v>
                </c:pt>
                <c:pt idx="4298" formatCode="General">
                  <c:v>0.42857481227108701</c:v>
                </c:pt>
                <c:pt idx="4299" formatCode="General">
                  <c:v>0.428674812271087</c:v>
                </c:pt>
                <c:pt idx="4300" formatCode="General">
                  <c:v>0.42877481227108699</c:v>
                </c:pt>
                <c:pt idx="4301" formatCode="General">
                  <c:v>0.42887481227108698</c:v>
                </c:pt>
                <c:pt idx="4302" formatCode="General">
                  <c:v>0.42897481227108702</c:v>
                </c:pt>
                <c:pt idx="4303" formatCode="General">
                  <c:v>0.42907481227108701</c:v>
                </c:pt>
                <c:pt idx="4304" formatCode="General">
                  <c:v>0.429174812271087</c:v>
                </c:pt>
                <c:pt idx="4305" formatCode="General">
                  <c:v>0.42927481227108699</c:v>
                </c:pt>
                <c:pt idx="4306" formatCode="General">
                  <c:v>0.42937481227108698</c:v>
                </c:pt>
                <c:pt idx="4307" formatCode="General">
                  <c:v>0.42947481227108703</c:v>
                </c:pt>
                <c:pt idx="4308" formatCode="General">
                  <c:v>0.42957481227108701</c:v>
                </c:pt>
                <c:pt idx="4309" formatCode="General">
                  <c:v>0.429674812271087</c:v>
                </c:pt>
                <c:pt idx="4310" formatCode="General">
                  <c:v>0.42977481227108699</c:v>
                </c:pt>
                <c:pt idx="4311" formatCode="General">
                  <c:v>0.42987481227108698</c:v>
                </c:pt>
                <c:pt idx="4312" formatCode="General">
                  <c:v>0.42997481227108703</c:v>
                </c:pt>
                <c:pt idx="4313" formatCode="General">
                  <c:v>0.43007481227108701</c:v>
                </c:pt>
                <c:pt idx="4314" formatCode="General">
                  <c:v>0.430174812271087</c:v>
                </c:pt>
                <c:pt idx="4315" formatCode="General">
                  <c:v>0.43027481227108699</c:v>
                </c:pt>
                <c:pt idx="4316" formatCode="General">
                  <c:v>0.43037481227108698</c:v>
                </c:pt>
                <c:pt idx="4317" formatCode="General">
                  <c:v>0.43047481227108703</c:v>
                </c:pt>
                <c:pt idx="4318" formatCode="General">
                  <c:v>0.43057481227108702</c:v>
                </c:pt>
                <c:pt idx="4319" formatCode="General">
                  <c:v>0.430674812271087</c:v>
                </c:pt>
                <c:pt idx="4320" formatCode="General">
                  <c:v>0.43077481227108699</c:v>
                </c:pt>
                <c:pt idx="4321" formatCode="General">
                  <c:v>0.43087481227108698</c:v>
                </c:pt>
                <c:pt idx="4322" formatCode="General">
                  <c:v>0.43097481227108703</c:v>
                </c:pt>
                <c:pt idx="4323" formatCode="General">
                  <c:v>0.43107481227108702</c:v>
                </c:pt>
                <c:pt idx="4324" formatCode="General">
                  <c:v>0.431174812271087</c:v>
                </c:pt>
                <c:pt idx="4325" formatCode="General">
                  <c:v>0.43127481227108699</c:v>
                </c:pt>
                <c:pt idx="4326" formatCode="General">
                  <c:v>0.43137481227108698</c:v>
                </c:pt>
                <c:pt idx="4327" formatCode="General">
                  <c:v>0.43147481227108703</c:v>
                </c:pt>
                <c:pt idx="4328" formatCode="General">
                  <c:v>0.43157481227108702</c:v>
                </c:pt>
                <c:pt idx="4329" formatCode="General">
                  <c:v>0.43167481227108701</c:v>
                </c:pt>
                <c:pt idx="4330" formatCode="General">
                  <c:v>0.43177481227108699</c:v>
                </c:pt>
                <c:pt idx="4331" formatCode="General">
                  <c:v>0.43187481227108698</c:v>
                </c:pt>
                <c:pt idx="4332" formatCode="General">
                  <c:v>0.43197481227108703</c:v>
                </c:pt>
                <c:pt idx="4333" formatCode="General">
                  <c:v>0.43207481227108702</c:v>
                </c:pt>
                <c:pt idx="4334" formatCode="General">
                  <c:v>0.43217481227108701</c:v>
                </c:pt>
                <c:pt idx="4335" formatCode="General">
                  <c:v>0.43227481227108699</c:v>
                </c:pt>
                <c:pt idx="4336" formatCode="General">
                  <c:v>0.43237481227108698</c:v>
                </c:pt>
                <c:pt idx="4337" formatCode="General">
                  <c:v>0.43247481227108697</c:v>
                </c:pt>
                <c:pt idx="4338" formatCode="General">
                  <c:v>0.43257481227108702</c:v>
                </c:pt>
                <c:pt idx="4339" formatCode="General">
                  <c:v>0.43267481227108701</c:v>
                </c:pt>
                <c:pt idx="4340" formatCode="General">
                  <c:v>0.43277481227108699</c:v>
                </c:pt>
                <c:pt idx="4341" formatCode="General">
                  <c:v>0.43287481227108698</c:v>
                </c:pt>
                <c:pt idx="4342" formatCode="General">
                  <c:v>0.43297481227108697</c:v>
                </c:pt>
                <c:pt idx="4343" formatCode="General">
                  <c:v>0.43307481227108702</c:v>
                </c:pt>
                <c:pt idx="4344" formatCode="General">
                  <c:v>0.43317481227108701</c:v>
                </c:pt>
                <c:pt idx="4345" formatCode="General">
                  <c:v>0.433274812271087</c:v>
                </c:pt>
                <c:pt idx="4346" formatCode="General">
                  <c:v>0.43337481227108698</c:v>
                </c:pt>
                <c:pt idx="4347" formatCode="General">
                  <c:v>0.43347481227108697</c:v>
                </c:pt>
                <c:pt idx="4348" formatCode="General">
                  <c:v>0.43357481227108702</c:v>
                </c:pt>
                <c:pt idx="4349" formatCode="General">
                  <c:v>0.43367481227108701</c:v>
                </c:pt>
                <c:pt idx="4350" formatCode="General">
                  <c:v>0.433774812271087</c:v>
                </c:pt>
                <c:pt idx="4351" formatCode="General">
                  <c:v>0.43387481227108698</c:v>
                </c:pt>
                <c:pt idx="4352" formatCode="General">
                  <c:v>0.43397481227108697</c:v>
                </c:pt>
                <c:pt idx="4353" formatCode="General">
                  <c:v>0.43407481227108702</c:v>
                </c:pt>
                <c:pt idx="4354" formatCode="General">
                  <c:v>0.43417481227108701</c:v>
                </c:pt>
                <c:pt idx="4355" formatCode="General">
                  <c:v>0.434274812271087</c:v>
                </c:pt>
                <c:pt idx="4356" formatCode="General">
                  <c:v>0.43437481227108699</c:v>
                </c:pt>
                <c:pt idx="4357" formatCode="General">
                  <c:v>0.43447481227108697</c:v>
                </c:pt>
                <c:pt idx="4358" formatCode="General">
                  <c:v>0.43457481227108702</c:v>
                </c:pt>
                <c:pt idx="4359" formatCode="General">
                  <c:v>0.43467481227108701</c:v>
                </c:pt>
                <c:pt idx="4360" formatCode="General">
                  <c:v>0.434774812271087</c:v>
                </c:pt>
                <c:pt idx="4361" formatCode="General">
                  <c:v>0.43487481227108699</c:v>
                </c:pt>
                <c:pt idx="4362" formatCode="General">
                  <c:v>0.43497481227108697</c:v>
                </c:pt>
                <c:pt idx="4363" formatCode="General">
                  <c:v>0.43507481227108702</c:v>
                </c:pt>
                <c:pt idx="4364" formatCode="General">
                  <c:v>0.43517481227108701</c:v>
                </c:pt>
                <c:pt idx="4365" formatCode="General">
                  <c:v>0.435274812271087</c:v>
                </c:pt>
                <c:pt idx="4366" formatCode="General">
                  <c:v>0.43537481227108699</c:v>
                </c:pt>
                <c:pt idx="4367" formatCode="General">
                  <c:v>0.43547481227108698</c:v>
                </c:pt>
                <c:pt idx="4368" formatCode="General">
                  <c:v>0.43557481227108702</c:v>
                </c:pt>
                <c:pt idx="4369" formatCode="General">
                  <c:v>0.43567481227108701</c:v>
                </c:pt>
                <c:pt idx="4370" formatCode="General">
                  <c:v>0.435774812271087</c:v>
                </c:pt>
                <c:pt idx="4371" formatCode="General">
                  <c:v>0.43587481227108599</c:v>
                </c:pt>
                <c:pt idx="4372" formatCode="General">
                  <c:v>0.43597481227108598</c:v>
                </c:pt>
                <c:pt idx="4373" formatCode="General">
                  <c:v>0.43607481227108602</c:v>
                </c:pt>
                <c:pt idx="4374" formatCode="General">
                  <c:v>0.43617481227108601</c:v>
                </c:pt>
                <c:pt idx="4375" formatCode="General">
                  <c:v>0.436274812271086</c:v>
                </c:pt>
                <c:pt idx="4376" formatCode="General">
                  <c:v>0.43637481227108599</c:v>
                </c:pt>
                <c:pt idx="4377" formatCode="General">
                  <c:v>0.43647481227108598</c:v>
                </c:pt>
                <c:pt idx="4378" formatCode="General">
                  <c:v>0.43657481227108602</c:v>
                </c:pt>
                <c:pt idx="4379" formatCode="General">
                  <c:v>0.43667481227108601</c:v>
                </c:pt>
                <c:pt idx="4380" formatCode="General">
                  <c:v>0.436774812271086</c:v>
                </c:pt>
                <c:pt idx="4381" formatCode="General">
                  <c:v>0.43687481227108599</c:v>
                </c:pt>
                <c:pt idx="4382" formatCode="General">
                  <c:v>0.43697481227108598</c:v>
                </c:pt>
                <c:pt idx="4383" formatCode="General">
                  <c:v>0.43707481227108602</c:v>
                </c:pt>
                <c:pt idx="4384" formatCode="General">
                  <c:v>0.43717481227108601</c:v>
                </c:pt>
                <c:pt idx="4385" formatCode="General">
                  <c:v>0.437274812271086</c:v>
                </c:pt>
                <c:pt idx="4386" formatCode="General">
                  <c:v>0.43737481227108599</c:v>
                </c:pt>
                <c:pt idx="4387" formatCode="General">
                  <c:v>0.43747481227108598</c:v>
                </c:pt>
                <c:pt idx="4388" formatCode="General">
                  <c:v>0.43757481227108602</c:v>
                </c:pt>
                <c:pt idx="4389" formatCode="General">
                  <c:v>0.43767481227108601</c:v>
                </c:pt>
                <c:pt idx="4390" formatCode="General">
                  <c:v>0.437774812271086</c:v>
                </c:pt>
                <c:pt idx="4391" formatCode="General">
                  <c:v>0.43787481227108599</c:v>
                </c:pt>
                <c:pt idx="4392" formatCode="General">
                  <c:v>0.43797481227108598</c:v>
                </c:pt>
                <c:pt idx="4393" formatCode="General">
                  <c:v>0.43807481227108602</c:v>
                </c:pt>
                <c:pt idx="4394" formatCode="General">
                  <c:v>0.43817481227108601</c:v>
                </c:pt>
                <c:pt idx="4395" formatCode="General">
                  <c:v>0.438274812271086</c:v>
                </c:pt>
                <c:pt idx="4396" formatCode="General">
                  <c:v>0.43837481227108599</c:v>
                </c:pt>
                <c:pt idx="4397" formatCode="General">
                  <c:v>0.43847481227108598</c:v>
                </c:pt>
                <c:pt idx="4398" formatCode="General">
                  <c:v>0.43857481227108602</c:v>
                </c:pt>
                <c:pt idx="4399" formatCode="General">
                  <c:v>0.43867481227108601</c:v>
                </c:pt>
                <c:pt idx="4400" formatCode="General">
                  <c:v>0.438774812271086</c:v>
                </c:pt>
                <c:pt idx="4401" formatCode="General">
                  <c:v>0.43887481227108599</c:v>
                </c:pt>
                <c:pt idx="4402" formatCode="General">
                  <c:v>0.43897481227108598</c:v>
                </c:pt>
                <c:pt idx="4403" formatCode="General">
                  <c:v>0.43907481227108602</c:v>
                </c:pt>
                <c:pt idx="4404" formatCode="General">
                  <c:v>0.43917481227108601</c:v>
                </c:pt>
                <c:pt idx="4405" formatCode="General">
                  <c:v>0.439274812271086</c:v>
                </c:pt>
                <c:pt idx="4406" formatCode="General">
                  <c:v>0.43937481227108599</c:v>
                </c:pt>
                <c:pt idx="4407" formatCode="General">
                  <c:v>0.43947481227108598</c:v>
                </c:pt>
                <c:pt idx="4408" formatCode="General">
                  <c:v>0.43957481227108602</c:v>
                </c:pt>
                <c:pt idx="4409" formatCode="General">
                  <c:v>0.43967481227108601</c:v>
                </c:pt>
                <c:pt idx="4410" formatCode="General">
                  <c:v>0.439774812271086</c:v>
                </c:pt>
                <c:pt idx="4411" formatCode="General">
                  <c:v>0.43987481227108599</c:v>
                </c:pt>
                <c:pt idx="4412" formatCode="General">
                  <c:v>0.43997481227108598</c:v>
                </c:pt>
                <c:pt idx="4413" formatCode="General">
                  <c:v>0.44007481227108602</c:v>
                </c:pt>
                <c:pt idx="4414" formatCode="General">
                  <c:v>0.44017481227108601</c:v>
                </c:pt>
                <c:pt idx="4415" formatCode="General">
                  <c:v>0.440274812271086</c:v>
                </c:pt>
                <c:pt idx="4416" formatCode="General">
                  <c:v>0.44037481227108599</c:v>
                </c:pt>
                <c:pt idx="4417" formatCode="General">
                  <c:v>0.44047481227108598</c:v>
                </c:pt>
                <c:pt idx="4418" formatCode="General">
                  <c:v>0.44057481227108602</c:v>
                </c:pt>
                <c:pt idx="4419" formatCode="General">
                  <c:v>0.44067481227108601</c:v>
                </c:pt>
                <c:pt idx="4420" formatCode="General">
                  <c:v>0.440774812271086</c:v>
                </c:pt>
                <c:pt idx="4421" formatCode="General">
                  <c:v>0.44087481227108599</c:v>
                </c:pt>
                <c:pt idx="4422" formatCode="General">
                  <c:v>0.44097481227108598</c:v>
                </c:pt>
                <c:pt idx="4423" formatCode="General">
                  <c:v>0.44107481227108603</c:v>
                </c:pt>
                <c:pt idx="4424" formatCode="General">
                  <c:v>0.44117481227108601</c:v>
                </c:pt>
                <c:pt idx="4425" formatCode="General">
                  <c:v>0.441274812271086</c:v>
                </c:pt>
                <c:pt idx="4426" formatCode="General">
                  <c:v>0.44137481227108599</c:v>
                </c:pt>
                <c:pt idx="4427" formatCode="General">
                  <c:v>0.44147481227108598</c:v>
                </c:pt>
                <c:pt idx="4428" formatCode="General">
                  <c:v>0.44157481227108603</c:v>
                </c:pt>
                <c:pt idx="4429" formatCode="General">
                  <c:v>0.44167481227108601</c:v>
                </c:pt>
                <c:pt idx="4430" formatCode="General">
                  <c:v>0.441774812271086</c:v>
                </c:pt>
                <c:pt idx="4431" formatCode="General">
                  <c:v>0.44187481227108599</c:v>
                </c:pt>
                <c:pt idx="4432" formatCode="General">
                  <c:v>0.44197481227108598</c:v>
                </c:pt>
                <c:pt idx="4433" formatCode="General">
                  <c:v>0.44207481227108603</c:v>
                </c:pt>
                <c:pt idx="4434" formatCode="General">
                  <c:v>0.44217481227108602</c:v>
                </c:pt>
                <c:pt idx="4435" formatCode="General">
                  <c:v>0.442274812271086</c:v>
                </c:pt>
                <c:pt idx="4436" formatCode="General">
                  <c:v>0.44237481227108599</c:v>
                </c:pt>
                <c:pt idx="4437" formatCode="General">
                  <c:v>0.44247481227108598</c:v>
                </c:pt>
                <c:pt idx="4438" formatCode="General">
                  <c:v>0.44257481227108603</c:v>
                </c:pt>
                <c:pt idx="4439" formatCode="General">
                  <c:v>0.44267481227108602</c:v>
                </c:pt>
                <c:pt idx="4440" formatCode="General">
                  <c:v>0.442774812271086</c:v>
                </c:pt>
                <c:pt idx="4441" formatCode="General">
                  <c:v>0.44287481227108599</c:v>
                </c:pt>
                <c:pt idx="4442" formatCode="General">
                  <c:v>0.44297481227108598</c:v>
                </c:pt>
                <c:pt idx="4443" formatCode="General">
                  <c:v>0.44307481227108603</c:v>
                </c:pt>
                <c:pt idx="4444" formatCode="General">
                  <c:v>0.44317481227108602</c:v>
                </c:pt>
                <c:pt idx="4445" formatCode="General">
                  <c:v>0.44327481227108601</c:v>
                </c:pt>
                <c:pt idx="4446" formatCode="General">
                  <c:v>0.44337481227108599</c:v>
                </c:pt>
                <c:pt idx="4447" formatCode="General">
                  <c:v>0.44347481227108598</c:v>
                </c:pt>
                <c:pt idx="4448" formatCode="General">
                  <c:v>0.44357481227108603</c:v>
                </c:pt>
                <c:pt idx="4449" formatCode="General">
                  <c:v>0.44367481227108602</c:v>
                </c:pt>
                <c:pt idx="4450" formatCode="General">
                  <c:v>0.44377481227108601</c:v>
                </c:pt>
                <c:pt idx="4451" formatCode="General">
                  <c:v>0.44387481227108599</c:v>
                </c:pt>
                <c:pt idx="4452" formatCode="General">
                  <c:v>0.44397481227108598</c:v>
                </c:pt>
                <c:pt idx="4453" formatCode="General">
                  <c:v>0.44407481227108597</c:v>
                </c:pt>
                <c:pt idx="4454" formatCode="General">
                  <c:v>0.44417481227108602</c:v>
                </c:pt>
                <c:pt idx="4455" formatCode="General">
                  <c:v>0.44427481227108601</c:v>
                </c:pt>
                <c:pt idx="4456" formatCode="General">
                  <c:v>0.44437481227108599</c:v>
                </c:pt>
                <c:pt idx="4457" formatCode="General">
                  <c:v>0.44447481227108598</c:v>
                </c:pt>
                <c:pt idx="4458" formatCode="General">
                  <c:v>0.44457481227108597</c:v>
                </c:pt>
                <c:pt idx="4459" formatCode="General">
                  <c:v>0.44467481227108602</c:v>
                </c:pt>
                <c:pt idx="4460" formatCode="General">
                  <c:v>0.44477481227108601</c:v>
                </c:pt>
                <c:pt idx="4461" formatCode="General">
                  <c:v>0.444874812271086</c:v>
                </c:pt>
                <c:pt idx="4462" formatCode="General">
                  <c:v>0.44497481227108499</c:v>
                </c:pt>
                <c:pt idx="4463" formatCode="General">
                  <c:v>0.44507481227108497</c:v>
                </c:pt>
                <c:pt idx="4464" formatCode="General">
                  <c:v>0.44517481227108502</c:v>
                </c:pt>
                <c:pt idx="4465" formatCode="General">
                  <c:v>0.44527481227108501</c:v>
                </c:pt>
                <c:pt idx="4466" formatCode="General">
                  <c:v>0.445374812271085</c:v>
                </c:pt>
                <c:pt idx="4467" formatCode="General">
                  <c:v>0.44547481227108499</c:v>
                </c:pt>
                <c:pt idx="4468" formatCode="General">
                  <c:v>0.44557481227108497</c:v>
                </c:pt>
                <c:pt idx="4469" formatCode="General">
                  <c:v>0.44567481227108502</c:v>
                </c:pt>
                <c:pt idx="4470" formatCode="General">
                  <c:v>0.44577481227108501</c:v>
                </c:pt>
                <c:pt idx="4471" formatCode="General">
                  <c:v>0.445874812271085</c:v>
                </c:pt>
                <c:pt idx="4472" formatCode="General">
                  <c:v>0.44597481227108499</c:v>
                </c:pt>
                <c:pt idx="4473" formatCode="General">
                  <c:v>0.44607481227108498</c:v>
                </c:pt>
                <c:pt idx="4474" formatCode="General">
                  <c:v>0.44617481227108502</c:v>
                </c:pt>
                <c:pt idx="4475" formatCode="General">
                  <c:v>0.44627481227108501</c:v>
                </c:pt>
                <c:pt idx="4476" formatCode="General">
                  <c:v>0.446374812271085</c:v>
                </c:pt>
                <c:pt idx="4477" formatCode="General">
                  <c:v>0.44647481227108499</c:v>
                </c:pt>
                <c:pt idx="4478" formatCode="General">
                  <c:v>0.44657481227108498</c:v>
                </c:pt>
                <c:pt idx="4479" formatCode="General">
                  <c:v>0.44667481227108502</c:v>
                </c:pt>
                <c:pt idx="4480" formatCode="General">
                  <c:v>0.44677481227108501</c:v>
                </c:pt>
                <c:pt idx="4481" formatCode="General">
                  <c:v>0.446874812271085</c:v>
                </c:pt>
                <c:pt idx="4482" formatCode="General">
                  <c:v>0.44697481227108499</c:v>
                </c:pt>
                <c:pt idx="4483" formatCode="General">
                  <c:v>0.44707481227108498</c:v>
                </c:pt>
                <c:pt idx="4484" formatCode="General">
                  <c:v>0.44717481227108502</c:v>
                </c:pt>
                <c:pt idx="4485" formatCode="General">
                  <c:v>0.44727481227108501</c:v>
                </c:pt>
                <c:pt idx="4486" formatCode="General">
                  <c:v>0.447374812271085</c:v>
                </c:pt>
                <c:pt idx="4487" formatCode="General">
                  <c:v>0.44747481227108499</c:v>
                </c:pt>
                <c:pt idx="4488" formatCode="General">
                  <c:v>0.44757481227108498</c:v>
                </c:pt>
                <c:pt idx="4489" formatCode="General">
                  <c:v>0.44767481227108502</c:v>
                </c:pt>
                <c:pt idx="4490" formatCode="General">
                  <c:v>0.44777481227108501</c:v>
                </c:pt>
                <c:pt idx="4491" formatCode="General">
                  <c:v>0.447874812271085</c:v>
                </c:pt>
                <c:pt idx="4492" formatCode="General">
                  <c:v>0.44797481227108499</c:v>
                </c:pt>
                <c:pt idx="4493" formatCode="General">
                  <c:v>0.44807481227108498</c:v>
                </c:pt>
                <c:pt idx="4494" formatCode="General">
                  <c:v>0.44817481227108502</c:v>
                </c:pt>
                <c:pt idx="4495" formatCode="General">
                  <c:v>0.44827481227108501</c:v>
                </c:pt>
                <c:pt idx="4496" formatCode="General">
                  <c:v>0.448374812271085</c:v>
                </c:pt>
                <c:pt idx="4497" formatCode="General">
                  <c:v>0.44847481227108499</c:v>
                </c:pt>
                <c:pt idx="4498" formatCode="General">
                  <c:v>0.44857481227108498</c:v>
                </c:pt>
                <c:pt idx="4499" formatCode="General">
                  <c:v>0.44867481227108502</c:v>
                </c:pt>
                <c:pt idx="4500" formatCode="General">
                  <c:v>0.44877481227108501</c:v>
                </c:pt>
                <c:pt idx="4501" formatCode="General">
                  <c:v>0.448874812271085</c:v>
                </c:pt>
                <c:pt idx="4502" formatCode="General">
                  <c:v>0.44897481227108499</c:v>
                </c:pt>
                <c:pt idx="4503" formatCode="General">
                  <c:v>0.44907481227108498</c:v>
                </c:pt>
                <c:pt idx="4504" formatCode="General">
                  <c:v>0.44917481227108502</c:v>
                </c:pt>
                <c:pt idx="4505" formatCode="General">
                  <c:v>0.44927481227108501</c:v>
                </c:pt>
                <c:pt idx="4506" formatCode="General">
                  <c:v>0.449374812271085</c:v>
                </c:pt>
                <c:pt idx="4507" formatCode="General">
                  <c:v>0.44947481227108499</c:v>
                </c:pt>
                <c:pt idx="4508" formatCode="General">
                  <c:v>0.44957481227108498</c:v>
                </c:pt>
                <c:pt idx="4509" formatCode="General">
                  <c:v>0.44967481227108502</c:v>
                </c:pt>
                <c:pt idx="4510" formatCode="General">
                  <c:v>0.44977481227108501</c:v>
                </c:pt>
                <c:pt idx="4511" formatCode="General">
                  <c:v>0.449874812271085</c:v>
                </c:pt>
                <c:pt idx="4512" formatCode="General">
                  <c:v>0.44997481227108499</c:v>
                </c:pt>
                <c:pt idx="4513" formatCode="General">
                  <c:v>0.45007481227108498</c:v>
                </c:pt>
                <c:pt idx="4514" formatCode="General">
                  <c:v>0.45017481227108502</c:v>
                </c:pt>
                <c:pt idx="4515" formatCode="General">
                  <c:v>0.45027481227108501</c:v>
                </c:pt>
                <c:pt idx="4516" formatCode="General">
                  <c:v>0.450374812271085</c:v>
                </c:pt>
                <c:pt idx="4517" formatCode="General">
                  <c:v>0.45047481227108499</c:v>
                </c:pt>
                <c:pt idx="4518" formatCode="General">
                  <c:v>0.45057481227108498</c:v>
                </c:pt>
                <c:pt idx="4519" formatCode="General">
                  <c:v>0.45067481227108502</c:v>
                </c:pt>
                <c:pt idx="4520" formatCode="General">
                  <c:v>0.45077481227108501</c:v>
                </c:pt>
                <c:pt idx="4521" formatCode="General">
                  <c:v>0.450874812271085</c:v>
                </c:pt>
                <c:pt idx="4522" formatCode="General">
                  <c:v>0.45097481227108499</c:v>
                </c:pt>
                <c:pt idx="4523" formatCode="General">
                  <c:v>0.45107481227108498</c:v>
                </c:pt>
                <c:pt idx="4524" formatCode="General">
                  <c:v>0.45117481227108502</c:v>
                </c:pt>
                <c:pt idx="4525" formatCode="General">
                  <c:v>0.45127481227108501</c:v>
                </c:pt>
                <c:pt idx="4526" formatCode="General">
                  <c:v>0.451374812271085</c:v>
                </c:pt>
                <c:pt idx="4527" formatCode="General">
                  <c:v>0.45147481227108499</c:v>
                </c:pt>
                <c:pt idx="4528" formatCode="General">
                  <c:v>0.45157481227108498</c:v>
                </c:pt>
                <c:pt idx="4529" formatCode="General">
                  <c:v>0.45167481227108502</c:v>
                </c:pt>
                <c:pt idx="4530" formatCode="General">
                  <c:v>0.45177481227108501</c:v>
                </c:pt>
                <c:pt idx="4531" formatCode="General">
                  <c:v>0.451874812271085</c:v>
                </c:pt>
                <c:pt idx="4532" formatCode="General">
                  <c:v>0.45197481227108499</c:v>
                </c:pt>
                <c:pt idx="4533" formatCode="General">
                  <c:v>0.45207481227108498</c:v>
                </c:pt>
                <c:pt idx="4534" formatCode="General">
                  <c:v>0.45217481227108502</c:v>
                </c:pt>
                <c:pt idx="4535" formatCode="General">
                  <c:v>0.45227481227108501</c:v>
                </c:pt>
                <c:pt idx="4536" formatCode="General">
                  <c:v>0.452374812271085</c:v>
                </c:pt>
                <c:pt idx="4537" formatCode="General">
                  <c:v>0.45247481227108499</c:v>
                </c:pt>
                <c:pt idx="4538" formatCode="General">
                  <c:v>0.45257481227108498</c:v>
                </c:pt>
                <c:pt idx="4539" formatCode="General">
                  <c:v>0.45267481227108503</c:v>
                </c:pt>
                <c:pt idx="4540" formatCode="General">
                  <c:v>0.45277481227108501</c:v>
                </c:pt>
                <c:pt idx="4541" formatCode="General">
                  <c:v>0.452874812271085</c:v>
                </c:pt>
                <c:pt idx="4542" formatCode="General">
                  <c:v>0.45297481227108499</c:v>
                </c:pt>
                <c:pt idx="4543" formatCode="General">
                  <c:v>0.45307481227108498</c:v>
                </c:pt>
                <c:pt idx="4544" formatCode="General">
                  <c:v>0.45317481227108503</c:v>
                </c:pt>
                <c:pt idx="4545" formatCode="General">
                  <c:v>0.45327481227108501</c:v>
                </c:pt>
                <c:pt idx="4546" formatCode="General">
                  <c:v>0.453374812271085</c:v>
                </c:pt>
                <c:pt idx="4547" formatCode="General">
                  <c:v>0.45347481227108499</c:v>
                </c:pt>
                <c:pt idx="4548" formatCode="General">
                  <c:v>0.45357481227108498</c:v>
                </c:pt>
                <c:pt idx="4549" formatCode="General">
                  <c:v>0.45367481227108503</c:v>
                </c:pt>
                <c:pt idx="4550" formatCode="General">
                  <c:v>0.45377481227108502</c:v>
                </c:pt>
                <c:pt idx="4551" formatCode="General">
                  <c:v>0.453874812271085</c:v>
                </c:pt>
                <c:pt idx="4552" formatCode="General">
                  <c:v>0.45397481227108399</c:v>
                </c:pt>
                <c:pt idx="4553" formatCode="General">
                  <c:v>0.45407481227108398</c:v>
                </c:pt>
                <c:pt idx="4554" formatCode="General">
                  <c:v>0.45417481227108403</c:v>
                </c:pt>
                <c:pt idx="4555" formatCode="General">
                  <c:v>0.45427481227108402</c:v>
                </c:pt>
                <c:pt idx="4556" formatCode="General">
                  <c:v>0.45437481227108401</c:v>
                </c:pt>
                <c:pt idx="4557" formatCode="General">
                  <c:v>0.45447481227108399</c:v>
                </c:pt>
                <c:pt idx="4558" formatCode="General">
                  <c:v>0.45457481227108398</c:v>
                </c:pt>
                <c:pt idx="4559" formatCode="General">
                  <c:v>0.45467481227108397</c:v>
                </c:pt>
                <c:pt idx="4560" formatCode="General">
                  <c:v>0.45477481227108402</c:v>
                </c:pt>
                <c:pt idx="4561" formatCode="General">
                  <c:v>0.45487481227108401</c:v>
                </c:pt>
                <c:pt idx="4562" formatCode="General">
                  <c:v>0.45497481227108399</c:v>
                </c:pt>
                <c:pt idx="4563" formatCode="General">
                  <c:v>0.45507481227108398</c:v>
                </c:pt>
                <c:pt idx="4564" formatCode="General">
                  <c:v>0.45517481227108397</c:v>
                </c:pt>
                <c:pt idx="4565" formatCode="General">
                  <c:v>0.45527481227108402</c:v>
                </c:pt>
                <c:pt idx="4566" formatCode="General">
                  <c:v>0.45537481227108401</c:v>
                </c:pt>
                <c:pt idx="4567" formatCode="General">
                  <c:v>0.455474812271084</c:v>
                </c:pt>
                <c:pt idx="4568" formatCode="General">
                  <c:v>0.45557481227108398</c:v>
                </c:pt>
                <c:pt idx="4569" formatCode="General">
                  <c:v>0.45567481227108397</c:v>
                </c:pt>
                <c:pt idx="4570" formatCode="General">
                  <c:v>0.45577481227108402</c:v>
                </c:pt>
                <c:pt idx="4571" formatCode="General">
                  <c:v>0.45587481227108401</c:v>
                </c:pt>
                <c:pt idx="4572" formatCode="General">
                  <c:v>0.455974812271084</c:v>
                </c:pt>
                <c:pt idx="4573" formatCode="General">
                  <c:v>0.45607481227108398</c:v>
                </c:pt>
                <c:pt idx="4574" formatCode="General">
                  <c:v>0.45617481227108397</c:v>
                </c:pt>
                <c:pt idx="4575" formatCode="General">
                  <c:v>0.45627481227108402</c:v>
                </c:pt>
                <c:pt idx="4576" formatCode="General">
                  <c:v>0.45637481227108401</c:v>
                </c:pt>
                <c:pt idx="4577" formatCode="General">
                  <c:v>0.456474812271084</c:v>
                </c:pt>
                <c:pt idx="4578" formatCode="General">
                  <c:v>0.45657481227108399</c:v>
                </c:pt>
                <c:pt idx="4579" formatCode="General">
                  <c:v>0.45667481227108397</c:v>
                </c:pt>
                <c:pt idx="4580" formatCode="General">
                  <c:v>0.45677481227108402</c:v>
                </c:pt>
                <c:pt idx="4581" formatCode="General">
                  <c:v>0.45687481227108401</c:v>
                </c:pt>
                <c:pt idx="4582" formatCode="General">
                  <c:v>0.456974812271084</c:v>
                </c:pt>
                <c:pt idx="4583" formatCode="General">
                  <c:v>0.45707481227108399</c:v>
                </c:pt>
                <c:pt idx="4584" formatCode="General">
                  <c:v>0.45717481227108397</c:v>
                </c:pt>
                <c:pt idx="4585" formatCode="General">
                  <c:v>0.45727481227108402</c:v>
                </c:pt>
                <c:pt idx="4586" formatCode="General">
                  <c:v>0.45737481227108401</c:v>
                </c:pt>
                <c:pt idx="4587" formatCode="General">
                  <c:v>0.457474812271084</c:v>
                </c:pt>
                <c:pt idx="4588" formatCode="General">
                  <c:v>0.45757481227108399</c:v>
                </c:pt>
                <c:pt idx="4589" formatCode="General">
                  <c:v>0.45767481227108398</c:v>
                </c:pt>
                <c:pt idx="4590" formatCode="General">
                  <c:v>0.45777481227108402</c:v>
                </c:pt>
                <c:pt idx="4591" formatCode="General">
                  <c:v>0.45787481227108401</c:v>
                </c:pt>
                <c:pt idx="4592" formatCode="General">
                  <c:v>0.457974812271084</c:v>
                </c:pt>
                <c:pt idx="4593" formatCode="General">
                  <c:v>0.45807481227108399</c:v>
                </c:pt>
                <c:pt idx="4594" formatCode="General">
                  <c:v>0.45817481227108398</c:v>
                </c:pt>
                <c:pt idx="4595" formatCode="General">
                  <c:v>0.45827481227108402</c:v>
                </c:pt>
                <c:pt idx="4596" formatCode="General">
                  <c:v>0.45837481227108401</c:v>
                </c:pt>
                <c:pt idx="4597" formatCode="General">
                  <c:v>0.458474812271084</c:v>
                </c:pt>
                <c:pt idx="4598" formatCode="General">
                  <c:v>0.45857481227108399</c:v>
                </c:pt>
                <c:pt idx="4599" formatCode="General">
                  <c:v>0.45867481227108398</c:v>
                </c:pt>
                <c:pt idx="4600" formatCode="General">
                  <c:v>0.45877481227108402</c:v>
                </c:pt>
                <c:pt idx="4601" formatCode="General">
                  <c:v>0.45887481227108401</c:v>
                </c:pt>
                <c:pt idx="4602" formatCode="General">
                  <c:v>0.458974812271084</c:v>
                </c:pt>
                <c:pt idx="4603" formatCode="General">
                  <c:v>0.45907481227108399</c:v>
                </c:pt>
                <c:pt idx="4604" formatCode="General">
                  <c:v>0.45917481227108398</c:v>
                </c:pt>
                <c:pt idx="4605" formatCode="General">
                  <c:v>0.45927481227108402</c:v>
                </c:pt>
                <c:pt idx="4606" formatCode="General">
                  <c:v>0.45937481227108401</c:v>
                </c:pt>
                <c:pt idx="4607" formatCode="General">
                  <c:v>0.459474812271084</c:v>
                </c:pt>
                <c:pt idx="4608" formatCode="General">
                  <c:v>0.45957481227108399</c:v>
                </c:pt>
                <c:pt idx="4609" formatCode="General">
                  <c:v>0.45967481227108398</c:v>
                </c:pt>
                <c:pt idx="4610" formatCode="General">
                  <c:v>0.45977481227108402</c:v>
                </c:pt>
                <c:pt idx="4611" formatCode="General">
                  <c:v>0.45987481227108401</c:v>
                </c:pt>
                <c:pt idx="4612" formatCode="General">
                  <c:v>0.459974812271084</c:v>
                </c:pt>
                <c:pt idx="4613" formatCode="General">
                  <c:v>0.46007481227108399</c:v>
                </c:pt>
                <c:pt idx="4614" formatCode="General">
                  <c:v>0.46017481227108398</c:v>
                </c:pt>
                <c:pt idx="4615" formatCode="General">
                  <c:v>0.46027481227108402</c:v>
                </c:pt>
                <c:pt idx="4616" formatCode="General">
                  <c:v>0.46037481227108401</c:v>
                </c:pt>
                <c:pt idx="4617" formatCode="General">
                  <c:v>0.460474812271084</c:v>
                </c:pt>
                <c:pt idx="4618" formatCode="General">
                  <c:v>0.46057481227108399</c:v>
                </c:pt>
                <c:pt idx="4619" formatCode="General">
                  <c:v>0.46067481227108398</c:v>
                </c:pt>
                <c:pt idx="4620" formatCode="General">
                  <c:v>0.46077481227108402</c:v>
                </c:pt>
                <c:pt idx="4621" formatCode="General">
                  <c:v>0.46087481227108401</c:v>
                </c:pt>
                <c:pt idx="4622" formatCode="General">
                  <c:v>0.460974812271084</c:v>
                </c:pt>
                <c:pt idx="4623" formatCode="General">
                  <c:v>0.46107481227108399</c:v>
                </c:pt>
                <c:pt idx="4624" formatCode="General">
                  <c:v>0.46117481227108398</c:v>
                </c:pt>
                <c:pt idx="4625" formatCode="General">
                  <c:v>0.46127481227108402</c:v>
                </c:pt>
                <c:pt idx="4626" formatCode="General">
                  <c:v>0.46137481227108401</c:v>
                </c:pt>
                <c:pt idx="4627" formatCode="General">
                  <c:v>0.461474812271084</c:v>
                </c:pt>
                <c:pt idx="4628" formatCode="General">
                  <c:v>0.46157481227108399</c:v>
                </c:pt>
                <c:pt idx="4629" formatCode="General">
                  <c:v>0.46167481227108398</c:v>
                </c:pt>
                <c:pt idx="4630" formatCode="General">
                  <c:v>0.46177481227108402</c:v>
                </c:pt>
                <c:pt idx="4631" formatCode="General">
                  <c:v>0.46187481227108401</c:v>
                </c:pt>
                <c:pt idx="4632" formatCode="General">
                  <c:v>0.461974812271084</c:v>
                </c:pt>
                <c:pt idx="4633" formatCode="General">
                  <c:v>0.46207481227108399</c:v>
                </c:pt>
                <c:pt idx="4634" formatCode="General">
                  <c:v>0.46217481227108398</c:v>
                </c:pt>
                <c:pt idx="4635" formatCode="General">
                  <c:v>0.46227481227108402</c:v>
                </c:pt>
                <c:pt idx="4636" formatCode="General">
                  <c:v>0.46237481227108401</c:v>
                </c:pt>
                <c:pt idx="4637" formatCode="General">
                  <c:v>0.462474812271084</c:v>
                </c:pt>
                <c:pt idx="4638" formatCode="General">
                  <c:v>0.46257481227108399</c:v>
                </c:pt>
                <c:pt idx="4639" formatCode="General">
                  <c:v>0.46267481227108398</c:v>
                </c:pt>
                <c:pt idx="4640" formatCode="General">
                  <c:v>0.46277481227108402</c:v>
                </c:pt>
                <c:pt idx="4641" formatCode="General">
                  <c:v>0.46287481227108401</c:v>
                </c:pt>
                <c:pt idx="4642" formatCode="General">
                  <c:v>0.462974812271084</c:v>
                </c:pt>
                <c:pt idx="4643" formatCode="General">
                  <c:v>0.46307481227108299</c:v>
                </c:pt>
                <c:pt idx="4644" formatCode="General">
                  <c:v>0.46317481227108298</c:v>
                </c:pt>
                <c:pt idx="4645" formatCode="General">
                  <c:v>0.46327481227108303</c:v>
                </c:pt>
                <c:pt idx="4646" formatCode="General">
                  <c:v>0.46337481227108301</c:v>
                </c:pt>
                <c:pt idx="4647" formatCode="General">
                  <c:v>0.463474812271083</c:v>
                </c:pt>
                <c:pt idx="4648" formatCode="General">
                  <c:v>0.46357481227108299</c:v>
                </c:pt>
                <c:pt idx="4649" formatCode="General">
                  <c:v>0.46367481227108298</c:v>
                </c:pt>
                <c:pt idx="4650" formatCode="General">
                  <c:v>0.46377481227108303</c:v>
                </c:pt>
                <c:pt idx="4651" formatCode="General">
                  <c:v>0.46387481227108301</c:v>
                </c:pt>
                <c:pt idx="4652" formatCode="General">
                  <c:v>0.463974812271083</c:v>
                </c:pt>
                <c:pt idx="4653" formatCode="General">
                  <c:v>0.46407481227108299</c:v>
                </c:pt>
                <c:pt idx="4654" formatCode="General">
                  <c:v>0.46417481227108298</c:v>
                </c:pt>
                <c:pt idx="4655" formatCode="General">
                  <c:v>0.46427481227108303</c:v>
                </c:pt>
                <c:pt idx="4656" formatCode="General">
                  <c:v>0.46437481227108302</c:v>
                </c:pt>
                <c:pt idx="4657" formatCode="General">
                  <c:v>0.464474812271083</c:v>
                </c:pt>
                <c:pt idx="4658" formatCode="General">
                  <c:v>0.46457481227108299</c:v>
                </c:pt>
                <c:pt idx="4659" formatCode="General">
                  <c:v>0.46467481227108298</c:v>
                </c:pt>
                <c:pt idx="4660" formatCode="General">
                  <c:v>0.46477481227108303</c:v>
                </c:pt>
                <c:pt idx="4661" formatCode="General">
                  <c:v>0.46487481227108302</c:v>
                </c:pt>
                <c:pt idx="4662" formatCode="General">
                  <c:v>0.464974812271083</c:v>
                </c:pt>
                <c:pt idx="4663" formatCode="General">
                  <c:v>0.46507481227108299</c:v>
                </c:pt>
                <c:pt idx="4664" formatCode="General">
                  <c:v>0.46517481227108298</c:v>
                </c:pt>
                <c:pt idx="4665" formatCode="General">
                  <c:v>0.46527481227108303</c:v>
                </c:pt>
                <c:pt idx="4666" formatCode="General">
                  <c:v>0.46537481227108302</c:v>
                </c:pt>
                <c:pt idx="4667" formatCode="General">
                  <c:v>0.465474812271083</c:v>
                </c:pt>
                <c:pt idx="4668" formatCode="General">
                  <c:v>0.46557481227108299</c:v>
                </c:pt>
                <c:pt idx="4669" formatCode="General">
                  <c:v>0.46567481227108298</c:v>
                </c:pt>
                <c:pt idx="4670" formatCode="General">
                  <c:v>0.46577481227108303</c:v>
                </c:pt>
                <c:pt idx="4671" formatCode="General">
                  <c:v>0.46587481227108302</c:v>
                </c:pt>
                <c:pt idx="4672" formatCode="General">
                  <c:v>0.46597481227108301</c:v>
                </c:pt>
                <c:pt idx="4673" formatCode="General">
                  <c:v>0.46607481227108299</c:v>
                </c:pt>
                <c:pt idx="4674" formatCode="General">
                  <c:v>0.46617481227108298</c:v>
                </c:pt>
                <c:pt idx="4675" formatCode="General">
                  <c:v>0.46627481227108297</c:v>
                </c:pt>
                <c:pt idx="4676" formatCode="General">
                  <c:v>0.46637481227108302</c:v>
                </c:pt>
                <c:pt idx="4677" formatCode="General">
                  <c:v>0.46647481227108301</c:v>
                </c:pt>
                <c:pt idx="4678" formatCode="General">
                  <c:v>0.46657481227108299</c:v>
                </c:pt>
                <c:pt idx="4679" formatCode="General">
                  <c:v>0.46667481227108298</c:v>
                </c:pt>
                <c:pt idx="4680" formatCode="General">
                  <c:v>0.46677481227108297</c:v>
                </c:pt>
                <c:pt idx="4681" formatCode="General">
                  <c:v>0.46687481227108302</c:v>
                </c:pt>
                <c:pt idx="4682" formatCode="General">
                  <c:v>0.46697481227108301</c:v>
                </c:pt>
                <c:pt idx="4683" formatCode="General">
                  <c:v>0.467074812271083</c:v>
                </c:pt>
                <c:pt idx="4684" formatCode="General">
                  <c:v>0.46717481227108298</c:v>
                </c:pt>
                <c:pt idx="4685" formatCode="General">
                  <c:v>0.46727481227108297</c:v>
                </c:pt>
                <c:pt idx="4686" formatCode="General">
                  <c:v>0.46737481227108302</c:v>
                </c:pt>
                <c:pt idx="4687" formatCode="General">
                  <c:v>0.46747481227108301</c:v>
                </c:pt>
                <c:pt idx="4688" formatCode="General">
                  <c:v>0.467574812271083</c:v>
                </c:pt>
                <c:pt idx="4689" formatCode="General">
                  <c:v>0.46767481227108298</c:v>
                </c:pt>
                <c:pt idx="4690" formatCode="General">
                  <c:v>0.46777481227108297</c:v>
                </c:pt>
                <c:pt idx="4691" formatCode="General">
                  <c:v>0.46787481227108302</c:v>
                </c:pt>
                <c:pt idx="4692" formatCode="General">
                  <c:v>0.46797481227108301</c:v>
                </c:pt>
                <c:pt idx="4693" formatCode="General">
                  <c:v>0.468074812271083</c:v>
                </c:pt>
                <c:pt idx="4694" formatCode="General">
                  <c:v>0.46817481227108299</c:v>
                </c:pt>
                <c:pt idx="4695" formatCode="General">
                  <c:v>0.46827481227108297</c:v>
                </c:pt>
                <c:pt idx="4696" formatCode="General">
                  <c:v>0.46837481227108302</c:v>
                </c:pt>
                <c:pt idx="4697" formatCode="General">
                  <c:v>0.46847481227108301</c:v>
                </c:pt>
                <c:pt idx="4698" formatCode="General">
                  <c:v>0.468574812271083</c:v>
                </c:pt>
                <c:pt idx="4699" formatCode="General">
                  <c:v>0.46867481227108299</c:v>
                </c:pt>
                <c:pt idx="4700" formatCode="General">
                  <c:v>0.46877481227108297</c:v>
                </c:pt>
                <c:pt idx="4701" formatCode="General">
                  <c:v>0.46887481227108302</c:v>
                </c:pt>
                <c:pt idx="4702" formatCode="General">
                  <c:v>0.46897481227108301</c:v>
                </c:pt>
                <c:pt idx="4703" formatCode="General">
                  <c:v>0.469074812271083</c:v>
                </c:pt>
                <c:pt idx="4704" formatCode="General">
                  <c:v>0.46917481227108299</c:v>
                </c:pt>
                <c:pt idx="4705" formatCode="General">
                  <c:v>0.46927481227108298</c:v>
                </c:pt>
                <c:pt idx="4706" formatCode="General">
                  <c:v>0.46937481227108302</c:v>
                </c:pt>
                <c:pt idx="4707" formatCode="General">
                  <c:v>0.46947481227108301</c:v>
                </c:pt>
                <c:pt idx="4708" formatCode="General">
                  <c:v>0.469574812271083</c:v>
                </c:pt>
                <c:pt idx="4709" formatCode="General">
                  <c:v>0.46967481227108299</c:v>
                </c:pt>
                <c:pt idx="4710" formatCode="General">
                  <c:v>0.46977481227108298</c:v>
                </c:pt>
                <c:pt idx="4711" formatCode="General">
                  <c:v>0.46987481227108302</c:v>
                </c:pt>
                <c:pt idx="4712" formatCode="General">
                  <c:v>0.46997481227108301</c:v>
                </c:pt>
                <c:pt idx="4713" formatCode="General">
                  <c:v>0.470074812271083</c:v>
                </c:pt>
                <c:pt idx="4714" formatCode="General">
                  <c:v>0.47017481227108299</c:v>
                </c:pt>
                <c:pt idx="4715" formatCode="General">
                  <c:v>0.47027481227108298</c:v>
                </c:pt>
                <c:pt idx="4716" formatCode="General">
                  <c:v>0.47037481227108302</c:v>
                </c:pt>
                <c:pt idx="4717" formatCode="General">
                  <c:v>0.47047481227108301</c:v>
                </c:pt>
                <c:pt idx="4718" formatCode="General">
                  <c:v>0.470574812271083</c:v>
                </c:pt>
                <c:pt idx="4719" formatCode="General">
                  <c:v>0.47067481227108299</c:v>
                </c:pt>
                <c:pt idx="4720" formatCode="General">
                  <c:v>0.47077481227108298</c:v>
                </c:pt>
                <c:pt idx="4721" formatCode="General">
                  <c:v>0.47087481227108302</c:v>
                </c:pt>
                <c:pt idx="4722" formatCode="General">
                  <c:v>0.47097481227108301</c:v>
                </c:pt>
                <c:pt idx="4723" formatCode="General">
                  <c:v>0.471074812271083</c:v>
                </c:pt>
                <c:pt idx="4724" formatCode="General">
                  <c:v>0.47117481227108299</c:v>
                </c:pt>
                <c:pt idx="4725" formatCode="General">
                  <c:v>0.47127481227108298</c:v>
                </c:pt>
                <c:pt idx="4726" formatCode="General">
                  <c:v>0.47137481227108302</c:v>
                </c:pt>
                <c:pt idx="4727" formatCode="General">
                  <c:v>0.47147481227108301</c:v>
                </c:pt>
                <c:pt idx="4728" formatCode="General">
                  <c:v>0.471574812271083</c:v>
                </c:pt>
                <c:pt idx="4729" formatCode="General">
                  <c:v>0.47167481227108299</c:v>
                </c:pt>
                <c:pt idx="4730" formatCode="General">
                  <c:v>0.47177481227108298</c:v>
                </c:pt>
                <c:pt idx="4731" formatCode="General">
                  <c:v>0.47187481227108302</c:v>
                </c:pt>
                <c:pt idx="4732" formatCode="General">
                  <c:v>0.47197481227108301</c:v>
                </c:pt>
                <c:pt idx="4733" formatCode="General">
                  <c:v>0.472074812271083</c:v>
                </c:pt>
                <c:pt idx="4734" formatCode="General">
                  <c:v>0.47217481227108199</c:v>
                </c:pt>
                <c:pt idx="4735" formatCode="General">
                  <c:v>0.47227481227108198</c:v>
                </c:pt>
                <c:pt idx="4736" formatCode="General">
                  <c:v>0.47237481227108202</c:v>
                </c:pt>
                <c:pt idx="4737" formatCode="General">
                  <c:v>0.47247481227108201</c:v>
                </c:pt>
                <c:pt idx="4738" formatCode="General">
                  <c:v>0.472574812271082</c:v>
                </c:pt>
                <c:pt idx="4739" formatCode="General">
                  <c:v>0.47267481227108199</c:v>
                </c:pt>
                <c:pt idx="4740" formatCode="General">
                  <c:v>0.47277481227108198</c:v>
                </c:pt>
                <c:pt idx="4741" formatCode="General">
                  <c:v>0.47287481227108202</c:v>
                </c:pt>
                <c:pt idx="4742" formatCode="General">
                  <c:v>0.47297481227108201</c:v>
                </c:pt>
                <c:pt idx="4743" formatCode="General">
                  <c:v>0.473074812271082</c:v>
                </c:pt>
                <c:pt idx="4744" formatCode="General">
                  <c:v>0.47317481227108199</c:v>
                </c:pt>
                <c:pt idx="4745" formatCode="General">
                  <c:v>0.47327481227108198</c:v>
                </c:pt>
                <c:pt idx="4746" formatCode="General">
                  <c:v>0.47337481227108202</c:v>
                </c:pt>
                <c:pt idx="4747" formatCode="General">
                  <c:v>0.47347481227108201</c:v>
                </c:pt>
                <c:pt idx="4748" formatCode="General">
                  <c:v>0.473574812271082</c:v>
                </c:pt>
                <c:pt idx="4749" formatCode="General">
                  <c:v>0.47367481227108199</c:v>
                </c:pt>
                <c:pt idx="4750" formatCode="General">
                  <c:v>0.47377481227108198</c:v>
                </c:pt>
                <c:pt idx="4751" formatCode="General">
                  <c:v>0.47387481227108202</c:v>
                </c:pt>
                <c:pt idx="4752" formatCode="General">
                  <c:v>0.47397481227108201</c:v>
                </c:pt>
                <c:pt idx="4753" formatCode="General">
                  <c:v>0.474074812271082</c:v>
                </c:pt>
                <c:pt idx="4754" formatCode="General">
                  <c:v>0.47417481227108199</c:v>
                </c:pt>
                <c:pt idx="4755" formatCode="General">
                  <c:v>0.47427481227108198</c:v>
                </c:pt>
                <c:pt idx="4756" formatCode="General">
                  <c:v>0.47437481227108202</c:v>
                </c:pt>
                <c:pt idx="4757" formatCode="General">
                  <c:v>0.47447481227108201</c:v>
                </c:pt>
                <c:pt idx="4758" formatCode="General">
                  <c:v>0.474574812271082</c:v>
                </c:pt>
                <c:pt idx="4759" formatCode="General">
                  <c:v>0.47467481227108199</c:v>
                </c:pt>
                <c:pt idx="4760" formatCode="General">
                  <c:v>0.47477481227108198</c:v>
                </c:pt>
                <c:pt idx="4761" formatCode="General">
                  <c:v>0.47487481227108203</c:v>
                </c:pt>
                <c:pt idx="4762" formatCode="General">
                  <c:v>0.47497481227108201</c:v>
                </c:pt>
                <c:pt idx="4763" formatCode="General">
                  <c:v>0.475074812271082</c:v>
                </c:pt>
                <c:pt idx="4764" formatCode="General">
                  <c:v>0.47517481227108199</c:v>
                </c:pt>
                <c:pt idx="4765" formatCode="General">
                  <c:v>0.47527481227108198</c:v>
                </c:pt>
                <c:pt idx="4766" formatCode="General">
                  <c:v>0.47537481227108203</c:v>
                </c:pt>
                <c:pt idx="4767" formatCode="General">
                  <c:v>0.47547481227108201</c:v>
                </c:pt>
                <c:pt idx="4768" formatCode="General">
                  <c:v>0.475574812271082</c:v>
                </c:pt>
                <c:pt idx="4769" formatCode="General">
                  <c:v>0.47567481227108199</c:v>
                </c:pt>
                <c:pt idx="4770" formatCode="General">
                  <c:v>0.47577481227108198</c:v>
                </c:pt>
                <c:pt idx="4771" formatCode="General">
                  <c:v>0.47587481227108203</c:v>
                </c:pt>
                <c:pt idx="4772" formatCode="General">
                  <c:v>0.47597481227108202</c:v>
                </c:pt>
                <c:pt idx="4773" formatCode="General">
                  <c:v>0.476074812271082</c:v>
                </c:pt>
                <c:pt idx="4774" formatCode="General">
                  <c:v>0.47617481227108199</c:v>
                </c:pt>
                <c:pt idx="4775" formatCode="General">
                  <c:v>0.47627481227108198</c:v>
                </c:pt>
                <c:pt idx="4776" formatCode="General">
                  <c:v>0.47637481227108203</c:v>
                </c:pt>
                <c:pt idx="4777" formatCode="General">
                  <c:v>0.47647481227108202</c:v>
                </c:pt>
                <c:pt idx="4778" formatCode="General">
                  <c:v>0.476574812271082</c:v>
                </c:pt>
                <c:pt idx="4779" formatCode="General">
                  <c:v>0.47667481227108199</c:v>
                </c:pt>
                <c:pt idx="4780" formatCode="General">
                  <c:v>0.47677481227108198</c:v>
                </c:pt>
                <c:pt idx="4781" formatCode="General">
                  <c:v>0.47687481227108203</c:v>
                </c:pt>
                <c:pt idx="4782" formatCode="General">
                  <c:v>0.47697481227108202</c:v>
                </c:pt>
                <c:pt idx="4783" formatCode="General">
                  <c:v>0.477074812271082</c:v>
                </c:pt>
                <c:pt idx="4784" formatCode="General">
                  <c:v>0.47717481227108199</c:v>
                </c:pt>
                <c:pt idx="4785" formatCode="General">
                  <c:v>0.47727481227108198</c:v>
                </c:pt>
                <c:pt idx="4786" formatCode="General">
                  <c:v>0.47737481227108203</c:v>
                </c:pt>
                <c:pt idx="4787" formatCode="General">
                  <c:v>0.47747481227108202</c:v>
                </c:pt>
                <c:pt idx="4788" formatCode="General">
                  <c:v>0.47757481227108201</c:v>
                </c:pt>
                <c:pt idx="4789" formatCode="General">
                  <c:v>0.47767481227108199</c:v>
                </c:pt>
                <c:pt idx="4790" formatCode="General">
                  <c:v>0.47777481227108198</c:v>
                </c:pt>
                <c:pt idx="4791" formatCode="General">
                  <c:v>0.47787481227108197</c:v>
                </c:pt>
                <c:pt idx="4792" formatCode="General">
                  <c:v>0.47797481227108202</c:v>
                </c:pt>
                <c:pt idx="4793" formatCode="General">
                  <c:v>0.47807481227108201</c:v>
                </c:pt>
                <c:pt idx="4794" formatCode="General">
                  <c:v>0.47817481227108199</c:v>
                </c:pt>
                <c:pt idx="4795" formatCode="General">
                  <c:v>0.47827481227108198</c:v>
                </c:pt>
                <c:pt idx="4796" formatCode="General">
                  <c:v>0.47837481227108197</c:v>
                </c:pt>
                <c:pt idx="4797" formatCode="General">
                  <c:v>0.47847481227108202</c:v>
                </c:pt>
                <c:pt idx="4798" formatCode="General">
                  <c:v>0.47857481227108201</c:v>
                </c:pt>
                <c:pt idx="4799" formatCode="General">
                  <c:v>0.478674812271082</c:v>
                </c:pt>
                <c:pt idx="4800" formatCode="General">
                  <c:v>0.47877481227108198</c:v>
                </c:pt>
                <c:pt idx="4801" formatCode="General">
                  <c:v>0.47887481227108197</c:v>
                </c:pt>
                <c:pt idx="4802" formatCode="General">
                  <c:v>0.47897481227108202</c:v>
                </c:pt>
                <c:pt idx="4803" formatCode="General">
                  <c:v>0.47907481227108201</c:v>
                </c:pt>
                <c:pt idx="4804" formatCode="General">
                  <c:v>0.479174812271082</c:v>
                </c:pt>
                <c:pt idx="4805" formatCode="General">
                  <c:v>0.47927481227108198</c:v>
                </c:pt>
                <c:pt idx="4806" formatCode="General">
                  <c:v>0.47937481227108197</c:v>
                </c:pt>
                <c:pt idx="4807" formatCode="General">
                  <c:v>0.47947481227108202</c:v>
                </c:pt>
                <c:pt idx="4808" formatCode="General">
                  <c:v>0.47957481227108201</c:v>
                </c:pt>
                <c:pt idx="4809" formatCode="General">
                  <c:v>0.479674812271082</c:v>
                </c:pt>
                <c:pt idx="4810" formatCode="General">
                  <c:v>0.47977481227108199</c:v>
                </c:pt>
                <c:pt idx="4811" formatCode="General">
                  <c:v>0.47987481227108197</c:v>
                </c:pt>
                <c:pt idx="4812" formatCode="General">
                  <c:v>0.47997481227108202</c:v>
                </c:pt>
                <c:pt idx="4813" formatCode="General">
                  <c:v>0.48007481227108201</c:v>
                </c:pt>
                <c:pt idx="4814" formatCode="General">
                  <c:v>0.480174812271082</c:v>
                </c:pt>
                <c:pt idx="4815" formatCode="General">
                  <c:v>0.48027481227108199</c:v>
                </c:pt>
                <c:pt idx="4816" formatCode="General">
                  <c:v>0.48037481227108197</c:v>
                </c:pt>
                <c:pt idx="4817" formatCode="General">
                  <c:v>0.48047481227108202</c:v>
                </c:pt>
                <c:pt idx="4818" formatCode="General">
                  <c:v>0.48057481227108201</c:v>
                </c:pt>
                <c:pt idx="4819" formatCode="General">
                  <c:v>0.480674812271082</c:v>
                </c:pt>
                <c:pt idx="4820" formatCode="General">
                  <c:v>0.48077481227108199</c:v>
                </c:pt>
                <c:pt idx="4821" formatCode="General">
                  <c:v>0.48087481227108198</c:v>
                </c:pt>
                <c:pt idx="4822" formatCode="General">
                  <c:v>0.48097481227108202</c:v>
                </c:pt>
                <c:pt idx="4823" formatCode="General">
                  <c:v>0.48107481227108201</c:v>
                </c:pt>
                <c:pt idx="4824" formatCode="General">
                  <c:v>0.481174812271082</c:v>
                </c:pt>
                <c:pt idx="4825" formatCode="General">
                  <c:v>0.48127481227108099</c:v>
                </c:pt>
                <c:pt idx="4826" formatCode="General">
                  <c:v>0.48137481227108098</c:v>
                </c:pt>
                <c:pt idx="4827" formatCode="General">
                  <c:v>0.48147481227108102</c:v>
                </c:pt>
                <c:pt idx="4828" formatCode="General">
                  <c:v>0.48157481227108101</c:v>
                </c:pt>
                <c:pt idx="4829" formatCode="General">
                  <c:v>0.481674812271081</c:v>
                </c:pt>
                <c:pt idx="4830" formatCode="General">
                  <c:v>0.48177481227108099</c:v>
                </c:pt>
                <c:pt idx="4831" formatCode="General">
                  <c:v>0.48187481227108098</c:v>
                </c:pt>
                <c:pt idx="4832" formatCode="General">
                  <c:v>0.48197481227108102</c:v>
                </c:pt>
                <c:pt idx="4833" formatCode="General">
                  <c:v>0.48207481227108101</c:v>
                </c:pt>
                <c:pt idx="4834" formatCode="General">
                  <c:v>0.482174812271081</c:v>
                </c:pt>
                <c:pt idx="4835" formatCode="General">
                  <c:v>0.48227481227108099</c:v>
                </c:pt>
                <c:pt idx="4836" formatCode="General">
                  <c:v>0.48237481227108098</c:v>
                </c:pt>
                <c:pt idx="4837" formatCode="General">
                  <c:v>0.48247481227108102</c:v>
                </c:pt>
                <c:pt idx="4838" formatCode="General">
                  <c:v>0.48257481227108101</c:v>
                </c:pt>
                <c:pt idx="4839" formatCode="General">
                  <c:v>0.482674812271081</c:v>
                </c:pt>
                <c:pt idx="4840" formatCode="General">
                  <c:v>0.48277481227108099</c:v>
                </c:pt>
                <c:pt idx="4841" formatCode="General">
                  <c:v>0.48287481227108098</c:v>
                </c:pt>
                <c:pt idx="4842" formatCode="General">
                  <c:v>0.48297481227108102</c:v>
                </c:pt>
                <c:pt idx="4843" formatCode="General">
                  <c:v>0.48307481227108101</c:v>
                </c:pt>
                <c:pt idx="4844" formatCode="General">
                  <c:v>0.483174812271081</c:v>
                </c:pt>
                <c:pt idx="4845" formatCode="General">
                  <c:v>0.48327481227108099</c:v>
                </c:pt>
                <c:pt idx="4846" formatCode="General">
                  <c:v>0.48337481227108098</c:v>
                </c:pt>
                <c:pt idx="4847" formatCode="General">
                  <c:v>0.48347481227108102</c:v>
                </c:pt>
                <c:pt idx="4848" formatCode="General">
                  <c:v>0.48357481227108101</c:v>
                </c:pt>
                <c:pt idx="4849" formatCode="General">
                  <c:v>0.483674812271081</c:v>
                </c:pt>
                <c:pt idx="4850" formatCode="General">
                  <c:v>0.48377481227108099</c:v>
                </c:pt>
                <c:pt idx="4851" formatCode="General">
                  <c:v>0.48387481227108098</c:v>
                </c:pt>
                <c:pt idx="4852" formatCode="General">
                  <c:v>0.48397481227108102</c:v>
                </c:pt>
                <c:pt idx="4853" formatCode="General">
                  <c:v>0.48407481227108101</c:v>
                </c:pt>
                <c:pt idx="4854" formatCode="General">
                  <c:v>0.484174812271081</c:v>
                </c:pt>
                <c:pt idx="4855" formatCode="General">
                  <c:v>0.48427481227108099</c:v>
                </c:pt>
                <c:pt idx="4856" formatCode="General">
                  <c:v>0.48437481227108098</c:v>
                </c:pt>
                <c:pt idx="4857" formatCode="General">
                  <c:v>0.48447481227108102</c:v>
                </c:pt>
                <c:pt idx="4858" formatCode="General">
                  <c:v>0.48457481227108101</c:v>
                </c:pt>
                <c:pt idx="4859" formatCode="General">
                  <c:v>0.484674812271081</c:v>
                </c:pt>
                <c:pt idx="4860" formatCode="General">
                  <c:v>0.48477481227108099</c:v>
                </c:pt>
                <c:pt idx="4861" formatCode="General">
                  <c:v>0.48487481227108098</c:v>
                </c:pt>
                <c:pt idx="4862" formatCode="General">
                  <c:v>0.48497481227108102</c:v>
                </c:pt>
                <c:pt idx="4863" formatCode="General">
                  <c:v>0.48507481227108101</c:v>
                </c:pt>
                <c:pt idx="4864" formatCode="General">
                  <c:v>0.485174812271081</c:v>
                </c:pt>
                <c:pt idx="4865" formatCode="General">
                  <c:v>0.48527481227108099</c:v>
                </c:pt>
                <c:pt idx="4866" formatCode="General">
                  <c:v>0.48537481227108098</c:v>
                </c:pt>
                <c:pt idx="4867" formatCode="General">
                  <c:v>0.48547481227108102</c:v>
                </c:pt>
                <c:pt idx="4868" formatCode="General">
                  <c:v>0.48557481227108101</c:v>
                </c:pt>
                <c:pt idx="4869" formatCode="General">
                  <c:v>0.485674812271081</c:v>
                </c:pt>
                <c:pt idx="4870" formatCode="General">
                  <c:v>0.48577481227108099</c:v>
                </c:pt>
                <c:pt idx="4871" formatCode="General">
                  <c:v>0.48587481227108098</c:v>
                </c:pt>
                <c:pt idx="4872" formatCode="General">
                  <c:v>0.48597481227108102</c:v>
                </c:pt>
                <c:pt idx="4873" formatCode="General">
                  <c:v>0.48607481227108101</c:v>
                </c:pt>
                <c:pt idx="4874" formatCode="General">
                  <c:v>0.486174812271081</c:v>
                </c:pt>
                <c:pt idx="4875" formatCode="General">
                  <c:v>0.48627481227108099</c:v>
                </c:pt>
                <c:pt idx="4876" formatCode="General">
                  <c:v>0.48637481227108098</c:v>
                </c:pt>
                <c:pt idx="4877" formatCode="General">
                  <c:v>0.48647481227108103</c:v>
                </c:pt>
                <c:pt idx="4878" formatCode="General">
                  <c:v>0.48657481227108101</c:v>
                </c:pt>
                <c:pt idx="4879" formatCode="General">
                  <c:v>0.486674812271081</c:v>
                </c:pt>
                <c:pt idx="4880" formatCode="General">
                  <c:v>0.48677481227108099</c:v>
                </c:pt>
                <c:pt idx="4881" formatCode="General">
                  <c:v>0.48687481227108098</c:v>
                </c:pt>
                <c:pt idx="4882" formatCode="General">
                  <c:v>0.48697481227108103</c:v>
                </c:pt>
                <c:pt idx="4883" formatCode="General">
                  <c:v>0.48707481227108101</c:v>
                </c:pt>
                <c:pt idx="4884" formatCode="General">
                  <c:v>0.487174812271081</c:v>
                </c:pt>
                <c:pt idx="4885" formatCode="General">
                  <c:v>0.48727481227108099</c:v>
                </c:pt>
                <c:pt idx="4886" formatCode="General">
                  <c:v>0.48737481227108098</c:v>
                </c:pt>
                <c:pt idx="4887" formatCode="General">
                  <c:v>0.48747481227108103</c:v>
                </c:pt>
                <c:pt idx="4888" formatCode="General">
                  <c:v>0.48757481227108102</c:v>
                </c:pt>
                <c:pt idx="4889" formatCode="General">
                  <c:v>0.487674812271081</c:v>
                </c:pt>
                <c:pt idx="4890" formatCode="General">
                  <c:v>0.48777481227108099</c:v>
                </c:pt>
                <c:pt idx="4891" formatCode="General">
                  <c:v>0.48787481227108098</c:v>
                </c:pt>
                <c:pt idx="4892" formatCode="General">
                  <c:v>0.48797481227108103</c:v>
                </c:pt>
                <c:pt idx="4893" formatCode="General">
                  <c:v>0.48807481227108102</c:v>
                </c:pt>
                <c:pt idx="4894" formatCode="General">
                  <c:v>0.488174812271081</c:v>
                </c:pt>
                <c:pt idx="4895" formatCode="General">
                  <c:v>0.48827481227108099</c:v>
                </c:pt>
                <c:pt idx="4896" formatCode="General">
                  <c:v>0.48837481227108098</c:v>
                </c:pt>
                <c:pt idx="4897" formatCode="General">
                  <c:v>0.48847481227108103</c:v>
                </c:pt>
                <c:pt idx="4898" formatCode="General">
                  <c:v>0.48857481227108102</c:v>
                </c:pt>
                <c:pt idx="4899" formatCode="General">
                  <c:v>0.488674812271081</c:v>
                </c:pt>
                <c:pt idx="4900" formatCode="General">
                  <c:v>0.48877481227108099</c:v>
                </c:pt>
                <c:pt idx="4901" formatCode="General">
                  <c:v>0.48887481227108098</c:v>
                </c:pt>
                <c:pt idx="4902" formatCode="General">
                  <c:v>0.48897481227108103</c:v>
                </c:pt>
                <c:pt idx="4903" formatCode="General">
                  <c:v>0.48907481227108102</c:v>
                </c:pt>
                <c:pt idx="4904" formatCode="General">
                  <c:v>0.48917481227108101</c:v>
                </c:pt>
                <c:pt idx="4905" formatCode="General">
                  <c:v>0.48927481227108099</c:v>
                </c:pt>
                <c:pt idx="4906" formatCode="General">
                  <c:v>0.48937481227108098</c:v>
                </c:pt>
                <c:pt idx="4907" formatCode="General">
                  <c:v>0.48947481227108097</c:v>
                </c:pt>
                <c:pt idx="4908" formatCode="General">
                  <c:v>0.48957481227108102</c:v>
                </c:pt>
                <c:pt idx="4909" formatCode="General">
                  <c:v>0.48967481227108101</c:v>
                </c:pt>
                <c:pt idx="4910" formatCode="General">
                  <c:v>0.48977481227108099</c:v>
                </c:pt>
                <c:pt idx="4911" formatCode="General">
                  <c:v>0.48987481227108098</c:v>
                </c:pt>
                <c:pt idx="4912" formatCode="General">
                  <c:v>0.48997481227108097</c:v>
                </c:pt>
                <c:pt idx="4913" formatCode="General">
                  <c:v>0.49007481227108102</c:v>
                </c:pt>
                <c:pt idx="4914" formatCode="General">
                  <c:v>0.49017481227108101</c:v>
                </c:pt>
                <c:pt idx="4915" formatCode="General">
                  <c:v>0.490274812271081</c:v>
                </c:pt>
                <c:pt idx="4916" formatCode="General">
                  <c:v>0.49037481227107999</c:v>
                </c:pt>
                <c:pt idx="4917" formatCode="General">
                  <c:v>0.49047481227107997</c:v>
                </c:pt>
                <c:pt idx="4918" formatCode="General">
                  <c:v>0.49057481227108002</c:v>
                </c:pt>
                <c:pt idx="4919" formatCode="General">
                  <c:v>0.49067481227108001</c:v>
                </c:pt>
                <c:pt idx="4920" formatCode="General">
                  <c:v>0.49077481227108</c:v>
                </c:pt>
                <c:pt idx="4921" formatCode="General">
                  <c:v>0.49087481227107999</c:v>
                </c:pt>
                <c:pt idx="4922" formatCode="General">
                  <c:v>0.49097481227107997</c:v>
                </c:pt>
                <c:pt idx="4923" formatCode="General">
                  <c:v>0.49107481227108002</c:v>
                </c:pt>
                <c:pt idx="4924" formatCode="General">
                  <c:v>0.49117481227108001</c:v>
                </c:pt>
                <c:pt idx="4925" formatCode="General">
                  <c:v>0.49127481227108</c:v>
                </c:pt>
                <c:pt idx="4926" formatCode="General">
                  <c:v>0.49137481227107999</c:v>
                </c:pt>
                <c:pt idx="4927" formatCode="General">
                  <c:v>0.49147481227107997</c:v>
                </c:pt>
                <c:pt idx="4928" formatCode="General">
                  <c:v>0.49157481227108002</c:v>
                </c:pt>
                <c:pt idx="4929" formatCode="General">
                  <c:v>0.49167481227108001</c:v>
                </c:pt>
                <c:pt idx="4930" formatCode="General">
                  <c:v>0.49177481227108</c:v>
                </c:pt>
                <c:pt idx="4931" formatCode="General">
                  <c:v>0.49187481227107999</c:v>
                </c:pt>
                <c:pt idx="4932" formatCode="General">
                  <c:v>0.49197481227107998</c:v>
                </c:pt>
                <c:pt idx="4933" formatCode="General">
                  <c:v>0.49207481227108002</c:v>
                </c:pt>
                <c:pt idx="4934" formatCode="General">
                  <c:v>0.49217481227108001</c:v>
                </c:pt>
                <c:pt idx="4935" formatCode="General">
                  <c:v>0.49227481227108</c:v>
                </c:pt>
                <c:pt idx="4936" formatCode="General">
                  <c:v>0.49237481227107999</c:v>
                </c:pt>
                <c:pt idx="4937" formatCode="General">
                  <c:v>0.49247481227107998</c:v>
                </c:pt>
                <c:pt idx="4938" formatCode="General">
                  <c:v>0.49257481227108002</c:v>
                </c:pt>
                <c:pt idx="4939" formatCode="General">
                  <c:v>0.49267481227108001</c:v>
                </c:pt>
                <c:pt idx="4940" formatCode="General">
                  <c:v>0.49277481227108</c:v>
                </c:pt>
                <c:pt idx="4941" formatCode="General">
                  <c:v>0.49287481227107999</c:v>
                </c:pt>
                <c:pt idx="4942" formatCode="General">
                  <c:v>0.49297481227107998</c:v>
                </c:pt>
                <c:pt idx="4943" formatCode="General">
                  <c:v>0.49307481227108002</c:v>
                </c:pt>
                <c:pt idx="4944" formatCode="General">
                  <c:v>0.49317481227108001</c:v>
                </c:pt>
                <c:pt idx="4945" formatCode="General">
                  <c:v>0.49327481227108</c:v>
                </c:pt>
                <c:pt idx="4946" formatCode="General">
                  <c:v>0.49337481227107999</c:v>
                </c:pt>
                <c:pt idx="4947" formatCode="General">
                  <c:v>0.49347481227107998</c:v>
                </c:pt>
                <c:pt idx="4948" formatCode="General">
                  <c:v>0.49357481227108002</c:v>
                </c:pt>
                <c:pt idx="4949" formatCode="General">
                  <c:v>0.49367481227108001</c:v>
                </c:pt>
                <c:pt idx="4950" formatCode="General">
                  <c:v>0.49377481227108</c:v>
                </c:pt>
                <c:pt idx="4951" formatCode="General">
                  <c:v>0.49387481227107999</c:v>
                </c:pt>
                <c:pt idx="4952" formatCode="General">
                  <c:v>0.49397481227107998</c:v>
                </c:pt>
                <c:pt idx="4953" formatCode="General">
                  <c:v>0.49407481227108002</c:v>
                </c:pt>
                <c:pt idx="4954" formatCode="General">
                  <c:v>0.49417481227108001</c:v>
                </c:pt>
                <c:pt idx="4955" formatCode="General">
                  <c:v>0.49427481227108</c:v>
                </c:pt>
                <c:pt idx="4956" formatCode="General">
                  <c:v>0.49437481227107999</c:v>
                </c:pt>
                <c:pt idx="4957" formatCode="General">
                  <c:v>0.49447481227107998</c:v>
                </c:pt>
                <c:pt idx="4958" formatCode="General">
                  <c:v>0.49457481227108002</c:v>
                </c:pt>
                <c:pt idx="4959" formatCode="General">
                  <c:v>0.49467481227108001</c:v>
                </c:pt>
                <c:pt idx="4960" formatCode="General">
                  <c:v>0.49477481227108</c:v>
                </c:pt>
                <c:pt idx="4961" formatCode="General">
                  <c:v>0.49487481227107999</c:v>
                </c:pt>
                <c:pt idx="4962" formatCode="General">
                  <c:v>0.49497481227107998</c:v>
                </c:pt>
                <c:pt idx="4963" formatCode="General">
                  <c:v>0.49507481227108002</c:v>
                </c:pt>
                <c:pt idx="4964" formatCode="General">
                  <c:v>0.49517481227108001</c:v>
                </c:pt>
                <c:pt idx="4965" formatCode="General">
                  <c:v>0.49527481227108</c:v>
                </c:pt>
                <c:pt idx="4966" formatCode="General">
                  <c:v>0.49537481227107999</c:v>
                </c:pt>
                <c:pt idx="4967" formatCode="General">
                  <c:v>0.49547481227107998</c:v>
                </c:pt>
                <c:pt idx="4968" formatCode="General">
                  <c:v>0.49557481227108002</c:v>
                </c:pt>
                <c:pt idx="4969" formatCode="General">
                  <c:v>0.49567481227108001</c:v>
                </c:pt>
                <c:pt idx="4970" formatCode="General">
                  <c:v>0.49577481227108</c:v>
                </c:pt>
                <c:pt idx="4971" formatCode="General">
                  <c:v>0.49587481227107999</c:v>
                </c:pt>
                <c:pt idx="4972" formatCode="General">
                  <c:v>0.49597481227107998</c:v>
                </c:pt>
                <c:pt idx="4973" formatCode="General">
                  <c:v>0.49607481227108002</c:v>
                </c:pt>
                <c:pt idx="4974" formatCode="General">
                  <c:v>0.49617481227108001</c:v>
                </c:pt>
                <c:pt idx="4975" formatCode="General">
                  <c:v>0.49627481227108</c:v>
                </c:pt>
                <c:pt idx="4976" formatCode="General">
                  <c:v>0.49637481227107999</c:v>
                </c:pt>
                <c:pt idx="4977" formatCode="General">
                  <c:v>0.49647481227107998</c:v>
                </c:pt>
                <c:pt idx="4978" formatCode="General">
                  <c:v>0.49657481227108002</c:v>
                </c:pt>
                <c:pt idx="4979" formatCode="General">
                  <c:v>0.49667481227108001</c:v>
                </c:pt>
                <c:pt idx="4980" formatCode="General">
                  <c:v>0.49677481227108</c:v>
                </c:pt>
                <c:pt idx="4981" formatCode="General">
                  <c:v>0.49687481227107999</c:v>
                </c:pt>
                <c:pt idx="4982" formatCode="General">
                  <c:v>0.49697481227107998</c:v>
                </c:pt>
                <c:pt idx="4983" formatCode="General">
                  <c:v>0.49707481227108002</c:v>
                </c:pt>
                <c:pt idx="4984" formatCode="General">
                  <c:v>0.49717481227108001</c:v>
                </c:pt>
                <c:pt idx="4985" formatCode="General">
                  <c:v>0.49727481227108</c:v>
                </c:pt>
                <c:pt idx="4986" formatCode="General">
                  <c:v>0.49737481227107999</c:v>
                </c:pt>
                <c:pt idx="4987" formatCode="General">
                  <c:v>0.49747481227107998</c:v>
                </c:pt>
                <c:pt idx="4988" formatCode="General">
                  <c:v>0.49757481227108002</c:v>
                </c:pt>
                <c:pt idx="4989" formatCode="General">
                  <c:v>0.49767481227108001</c:v>
                </c:pt>
                <c:pt idx="4990" formatCode="General">
                  <c:v>0.49777481227108</c:v>
                </c:pt>
                <c:pt idx="4991" formatCode="General">
                  <c:v>0.49787481227107999</c:v>
                </c:pt>
                <c:pt idx="4992" formatCode="General">
                  <c:v>0.49797481227107998</c:v>
                </c:pt>
                <c:pt idx="4993" formatCode="General">
                  <c:v>0.49807481227108003</c:v>
                </c:pt>
                <c:pt idx="4994" formatCode="General">
                  <c:v>0.49817481227108001</c:v>
                </c:pt>
                <c:pt idx="4995" formatCode="General">
                  <c:v>0.49827481227108</c:v>
                </c:pt>
                <c:pt idx="4996" formatCode="General">
                  <c:v>0.49837481227107999</c:v>
                </c:pt>
                <c:pt idx="4997" formatCode="General">
                  <c:v>0.49847481227107998</c:v>
                </c:pt>
                <c:pt idx="4998" formatCode="General">
                  <c:v>0.49857481227108003</c:v>
                </c:pt>
                <c:pt idx="4999" formatCode="General">
                  <c:v>0.49867481227108001</c:v>
                </c:pt>
                <c:pt idx="5000" formatCode="General">
                  <c:v>0.49877481227108</c:v>
                </c:pt>
                <c:pt idx="5001" formatCode="General">
                  <c:v>0.49887481227107999</c:v>
                </c:pt>
                <c:pt idx="5002" formatCode="General">
                  <c:v>0.49897481227107998</c:v>
                </c:pt>
                <c:pt idx="5003" formatCode="General">
                  <c:v>0.49907481227108003</c:v>
                </c:pt>
                <c:pt idx="5004" formatCode="General">
                  <c:v>0.49917481227108002</c:v>
                </c:pt>
                <c:pt idx="5005" formatCode="General">
                  <c:v>0.49927481227108</c:v>
                </c:pt>
                <c:pt idx="5006" formatCode="General">
                  <c:v>0.49937481227107899</c:v>
                </c:pt>
                <c:pt idx="5007" formatCode="General">
                  <c:v>0.49947481227107898</c:v>
                </c:pt>
                <c:pt idx="5008" formatCode="General">
                  <c:v>0.49957481227107903</c:v>
                </c:pt>
                <c:pt idx="5009" formatCode="General">
                  <c:v>0.49967481227107902</c:v>
                </c:pt>
                <c:pt idx="5010" formatCode="General">
                  <c:v>0.49977481227107901</c:v>
                </c:pt>
                <c:pt idx="5011" formatCode="General">
                  <c:v>0.49987481227107899</c:v>
                </c:pt>
                <c:pt idx="5012" formatCode="General">
                  <c:v>0.49997481227107898</c:v>
                </c:pt>
                <c:pt idx="5013" formatCode="General">
                  <c:v>0.5</c:v>
                </c:pt>
              </c:numCache>
            </c:numRef>
          </c:xVal>
          <c:yVal>
            <c:numRef>
              <c:f>Sheet1!$C$2:$C$5015</c:f>
              <c:numCache>
                <c:formatCode>General</c:formatCode>
                <c:ptCount val="5014"/>
                <c:pt idx="0" formatCode="0.00E+00">
                  <c:v>1.5682187849263601E-18</c:v>
                </c:pt>
                <c:pt idx="1">
                  <c:v>9.4224556857598E-4</c:v>
                </c:pt>
                <c:pt idx="2">
                  <c:v>1.8842674882421999E-3</c:v>
                </c:pt>
                <c:pt idx="3">
                  <c:v>3.7670463959836101E-3</c:v>
                </c:pt>
                <c:pt idx="4">
                  <c:v>7.5306617397351604E-3</c:v>
                </c:pt>
                <c:pt idx="5">
                  <c:v>1.50458028543761E-2</c:v>
                </c:pt>
                <c:pt idx="6">
                  <c:v>2.4656108668527601E-2</c:v>
                </c:pt>
                <c:pt idx="7">
                  <c:v>4.39240884819029E-2</c:v>
                </c:pt>
                <c:pt idx="8">
                  <c:v>6.4980066186905203E-2</c:v>
                </c:pt>
                <c:pt idx="9">
                  <c:v>8.4077114922882196E-2</c:v>
                </c:pt>
                <c:pt idx="10">
                  <c:v>0.103453986320372</c:v>
                </c:pt>
                <c:pt idx="11">
                  <c:v>0.13553882192611</c:v>
                </c:pt>
                <c:pt idx="12">
                  <c:v>0.19344182414390301</c:v>
                </c:pt>
                <c:pt idx="13">
                  <c:v>0.23239918055957001</c:v>
                </c:pt>
                <c:pt idx="14">
                  <c:v>0.27256527435776801</c:v>
                </c:pt>
                <c:pt idx="15">
                  <c:v>0.31334535414359599</c:v>
                </c:pt>
                <c:pt idx="16">
                  <c:v>0.347688991870783</c:v>
                </c:pt>
                <c:pt idx="17">
                  <c:v>0.386992180154275</c:v>
                </c:pt>
                <c:pt idx="18">
                  <c:v>0.421504162111769</c:v>
                </c:pt>
                <c:pt idx="19">
                  <c:v>0.44633758802259299</c:v>
                </c:pt>
                <c:pt idx="20">
                  <c:v>0.46604938093939502</c:v>
                </c:pt>
                <c:pt idx="21">
                  <c:v>0.48303080748098098</c:v>
                </c:pt>
                <c:pt idx="22">
                  <c:v>0.49870117432231298</c:v>
                </c:pt>
                <c:pt idx="23">
                  <c:v>0.51400582751354695</c:v>
                </c:pt>
                <c:pt idx="24">
                  <c:v>0.52955603793936501</c:v>
                </c:pt>
                <c:pt idx="25">
                  <c:v>0.54573893089739101</c:v>
                </c:pt>
                <c:pt idx="26">
                  <c:v>0.56270086446095402</c:v>
                </c:pt>
                <c:pt idx="27">
                  <c:v>0.58039010852430495</c:v>
                </c:pt>
                <c:pt idx="28">
                  <c:v>0.59858892440474298</c:v>
                </c:pt>
                <c:pt idx="29">
                  <c:v>0.6169752293802</c:v>
                </c:pt>
                <c:pt idx="30">
                  <c:v>0.635186189605905</c:v>
                </c:pt>
                <c:pt idx="31">
                  <c:v>0.65288730667449202</c:v>
                </c:pt>
                <c:pt idx="32">
                  <c:v>0.66982655432759797</c:v>
                </c:pt>
                <c:pt idx="33">
                  <c:v>0.68586375134294497</c:v>
                </c:pt>
                <c:pt idx="34">
                  <c:v>0.70096548252524804</c:v>
                </c:pt>
                <c:pt idx="35">
                  <c:v>0.71517951922108502</c:v>
                </c:pt>
                <c:pt idx="36">
                  <c:v>0.72860824312982797</c:v>
                </c:pt>
                <c:pt idx="37">
                  <c:v>0.74141205960748202</c:v>
                </c:pt>
                <c:pt idx="38">
                  <c:v>0.75388434863558695</c:v>
                </c:pt>
                <c:pt idx="39">
                  <c:v>0.76670725758556701</c:v>
                </c:pt>
                <c:pt idx="40">
                  <c:v>0.78138115167988897</c:v>
                </c:pt>
                <c:pt idx="41">
                  <c:v>0.79999167458870701</c:v>
                </c:pt>
                <c:pt idx="42">
                  <c:v>0.82335896990158897</c:v>
                </c:pt>
                <c:pt idx="43">
                  <c:v>0.85014861747795001</c:v>
                </c:pt>
                <c:pt idx="44">
                  <c:v>0.878296764388379</c:v>
                </c:pt>
                <c:pt idx="45">
                  <c:v>0.90614231001159695</c:v>
                </c:pt>
                <c:pt idx="46">
                  <c:v>0.93259728618232995</c:v>
                </c:pt>
                <c:pt idx="47">
                  <c:v>0.95698731553604099</c:v>
                </c:pt>
                <c:pt idx="48">
                  <c:v>0.978890944100403</c:v>
                </c:pt>
                <c:pt idx="49">
                  <c:v>0.99803659395510502</c:v>
                </c:pt>
                <c:pt idx="50">
                  <c:v>1.0142441082367899</c:v>
                </c:pt>
                <c:pt idx="51">
                  <c:v>1.0273917961744601</c:v>
                </c:pt>
                <c:pt idx="52">
                  <c:v>1.0373978939576201</c:v>
                </c:pt>
                <c:pt idx="53">
                  <c:v>1.04420995963037</c:v>
                </c:pt>
                <c:pt idx="54">
                  <c:v>1.0477989369285301</c:v>
                </c:pt>
                <c:pt idx="55">
                  <c:v>1.04815615930714</c:v>
                </c:pt>
                <c:pt idx="56">
                  <c:v>1.0452924387770099</c:v>
                </c:pt>
                <c:pt idx="57">
                  <c:v>1.0392393881898501</c:v>
                </c:pt>
                <c:pt idx="58">
                  <c:v>1.03005273876559</c:v>
                </c:pt>
                <c:pt idx="59">
                  <c:v>1.01781845711185</c:v>
                </c:pt>
                <c:pt idx="60">
                  <c:v>1.00266464363047</c:v>
                </c:pt>
                <c:pt idx="61">
                  <c:v>0.98478162492019095</c:v>
                </c:pt>
                <c:pt idx="62">
                  <c:v>0.96445781456926705</c:v>
                </c:pt>
                <c:pt idx="63">
                  <c:v>0.94214380182395097</c:v>
                </c:pt>
                <c:pt idx="64">
                  <c:v>0.91856365094412096</c:v>
                </c:pt>
                <c:pt idx="65">
                  <c:v>0.89488215212493005</c:v>
                </c:pt>
                <c:pt idx="66">
                  <c:v>0.87284267480741895</c:v>
                </c:pt>
                <c:pt idx="67">
                  <c:v>0.85448070349661798</c:v>
                </c:pt>
                <c:pt idx="68">
                  <c:v>0.84082224171223297</c:v>
                </c:pt>
                <c:pt idx="69">
                  <c:v>0.83068357001044901</c:v>
                </c:pt>
                <c:pt idx="70">
                  <c:v>0.82196567664765796</c:v>
                </c:pt>
                <c:pt idx="71">
                  <c:v>0.81331059521257099</c:v>
                </c:pt>
                <c:pt idx="72">
                  <c:v>0.80411762539769105</c:v>
                </c:pt>
                <c:pt idx="73">
                  <c:v>0.79411703434212699</c:v>
                </c:pt>
                <c:pt idx="74">
                  <c:v>0.78315204871970001</c:v>
                </c:pt>
                <c:pt idx="75">
                  <c:v>0.77111742655389304</c:v>
                </c:pt>
                <c:pt idx="76">
                  <c:v>0.75796454310443895</c:v>
                </c:pt>
                <c:pt idx="77">
                  <c:v>0.74372814058440595</c:v>
                </c:pt>
                <c:pt idx="78">
                  <c:v>0.72854944554586498</c:v>
                </c:pt>
                <c:pt idx="79">
                  <c:v>0.71267373353907804</c:v>
                </c:pt>
                <c:pt idx="80">
                  <c:v>0.69641649459142696</c:v>
                </c:pt>
                <c:pt idx="81">
                  <c:v>0.680106491889234</c:v>
                </c:pt>
                <c:pt idx="82">
                  <c:v>0.66401621067733796</c:v>
                </c:pt>
                <c:pt idx="83">
                  <c:v>0.64830353957307396</c:v>
                </c:pt>
                <c:pt idx="84">
                  <c:v>0.63294418654284801</c:v>
                </c:pt>
                <c:pt idx="85">
                  <c:v>0.61770387123271497</c:v>
                </c:pt>
                <c:pt idx="86">
                  <c:v>0.60207382291437594</c:v>
                </c:pt>
                <c:pt idx="87">
                  <c:v>0.58524398934852995</c:v>
                </c:pt>
                <c:pt idx="88">
                  <c:v>0.56592155405307398</c:v>
                </c:pt>
                <c:pt idx="89">
                  <c:v>0.54204247965482499</c:v>
                </c:pt>
                <c:pt idx="90">
                  <c:v>0.50992146549387996</c:v>
                </c:pt>
                <c:pt idx="91">
                  <c:v>0.46343980140707502</c:v>
                </c:pt>
                <c:pt idx="92">
                  <c:v>0.39589340887281199</c:v>
                </c:pt>
                <c:pt idx="93">
                  <c:v>0.30942829873015998</c:v>
                </c:pt>
                <c:pt idx="94">
                  <c:v>0.21433737779963699</c:v>
                </c:pt>
                <c:pt idx="95">
                  <c:v>0.115652835669908</c:v>
                </c:pt>
                <c:pt idx="96">
                  <c:v>1.9762222066328699E-2</c:v>
                </c:pt>
                <c:pt idx="97">
                  <c:v>-7.2032235226101193E-2</c:v>
                </c:pt>
                <c:pt idx="98">
                  <c:v>-0.16412164132476001</c:v>
                </c:pt>
                <c:pt idx="99">
                  <c:v>-0.26165758347403001</c:v>
                </c:pt>
                <c:pt idx="100">
                  <c:v>-0.37317456734797</c:v>
                </c:pt>
                <c:pt idx="101">
                  <c:v>-0.50720019276464501</c:v>
                </c:pt>
                <c:pt idx="102">
                  <c:v>-0.65720645843779002</c:v>
                </c:pt>
                <c:pt idx="103">
                  <c:v>-0.81449178466025296</c:v>
                </c:pt>
                <c:pt idx="104">
                  <c:v>-0.97463074504213498</c:v>
                </c:pt>
                <c:pt idx="105">
                  <c:v>-1.1349456502272599</c:v>
                </c:pt>
                <c:pt idx="106">
                  <c:v>-1.2938983938411901</c:v>
                </c:pt>
                <c:pt idx="107">
                  <c:v>-1.45031265174305</c:v>
                </c:pt>
                <c:pt idx="108">
                  <c:v>-1.6034537536928199</c:v>
                </c:pt>
                <c:pt idx="109">
                  <c:v>-1.7527879625162399</c:v>
                </c:pt>
                <c:pt idx="110">
                  <c:v>-1.8980549159982001</c:v>
                </c:pt>
                <c:pt idx="111">
                  <c:v>-2.03916709839562</c:v>
                </c:pt>
                <c:pt idx="112">
                  <c:v>-2.1761723528108901</c:v>
                </c:pt>
                <c:pt idx="113">
                  <c:v>-2.30918719095905</c:v>
                </c:pt>
                <c:pt idx="114">
                  <c:v>-2.43833016715769</c:v>
                </c:pt>
                <c:pt idx="115">
                  <c:v>-2.5636615660094302</c:v>
                </c:pt>
                <c:pt idx="116">
                  <c:v>-2.6851450359261202</c:v>
                </c:pt>
                <c:pt idx="117">
                  <c:v>-2.8026417570373501</c:v>
                </c:pt>
                <c:pt idx="118">
                  <c:v>-2.91593154642027</c:v>
                </c:pt>
                <c:pt idx="119">
                  <c:v>-3.0247417787481199</c:v>
                </c:pt>
                <c:pt idx="120">
                  <c:v>-3.1287568086544901</c:v>
                </c:pt>
                <c:pt idx="121">
                  <c:v>-3.2275763810518501</c:v>
                </c:pt>
                <c:pt idx="122">
                  <c:v>-3.3205316236889701</c:v>
                </c:pt>
                <c:pt idx="123">
                  <c:v>-3.4062833516231601</c:v>
                </c:pt>
                <c:pt idx="124">
                  <c:v>-3.4826639322983302</c:v>
                </c:pt>
                <c:pt idx="125">
                  <c:v>-3.5480661380930201</c:v>
                </c:pt>
                <c:pt idx="126">
                  <c:v>-3.6030740897009599</c:v>
                </c:pt>
                <c:pt idx="127">
                  <c:v>-3.6495731687077799</c:v>
                </c:pt>
                <c:pt idx="128">
                  <c:v>-3.6893079463037801</c:v>
                </c:pt>
                <c:pt idx="129">
                  <c:v>-3.7234486361980901</c:v>
                </c:pt>
                <c:pt idx="130">
                  <c:v>-3.7527001722929199</c:v>
                </c:pt>
                <c:pt idx="131">
                  <c:v>-3.7774768075834602</c:v>
                </c:pt>
                <c:pt idx="132">
                  <c:v>-3.7980244342102698</c:v>
                </c:pt>
                <c:pt idx="133">
                  <c:v>-3.8144913769847202</c:v>
                </c:pt>
                <c:pt idx="134">
                  <c:v>-3.8269684941086801</c:v>
                </c:pt>
                <c:pt idx="135">
                  <c:v>-3.8355116073558602</c:v>
                </c:pt>
                <c:pt idx="136">
                  <c:v>-3.8401544441306501</c:v>
                </c:pt>
                <c:pt idx="137">
                  <c:v>-3.8409156532516899</c:v>
                </c:pt>
                <c:pt idx="138">
                  <c:v>-3.8378027789678399</c:v>
                </c:pt>
                <c:pt idx="139">
                  <c:v>-3.8308140933176502</c:v>
                </c:pt>
                <c:pt idx="140">
                  <c:v>-3.81993777123717</c:v>
                </c:pt>
                <c:pt idx="141">
                  <c:v>-3.8051494512918902</c:v>
                </c:pt>
                <c:pt idx="142">
                  <c:v>-3.7864069146136798</c:v>
                </c:pt>
                <c:pt idx="143">
                  <c:v>-3.76364049776743</c:v>
                </c:pt>
                <c:pt idx="144">
                  <c:v>-3.7367362921808902</c:v>
                </c:pt>
                <c:pt idx="145">
                  <c:v>-3.7055064966522799</c:v>
                </c:pt>
                <c:pt idx="146">
                  <c:v>-3.6696364964893</c:v>
                </c:pt>
                <c:pt idx="147">
                  <c:v>-3.62859145648958</c:v>
                </c:pt>
                <c:pt idx="148">
                  <c:v>-3.5814659293521198</c:v>
                </c:pt>
                <c:pt idx="149">
                  <c:v>-3.5268129381142002</c:v>
                </c:pt>
                <c:pt idx="150">
                  <c:v>-3.4627175118081701</c:v>
                </c:pt>
                <c:pt idx="151">
                  <c:v>-3.3877374593810998</c:v>
                </c:pt>
                <c:pt idx="152">
                  <c:v>-3.3024559467157402</c:v>
                </c:pt>
                <c:pt idx="153">
                  <c:v>-3.2090572232014001</c:v>
                </c:pt>
                <c:pt idx="154">
                  <c:v>-3.1093614757200099</c:v>
                </c:pt>
                <c:pt idx="155">
                  <c:v>-3.00432568202192</c:v>
                </c:pt>
                <c:pt idx="156">
                  <c:v>-2.89445824369658</c:v>
                </c:pt>
                <c:pt idx="157">
                  <c:v>-2.7801144880647399</c:v>
                </c:pt>
                <c:pt idx="158">
                  <c:v>-2.6615971411830999</c:v>
                </c:pt>
                <c:pt idx="159">
                  <c:v>-2.5391671693713098</c:v>
                </c:pt>
                <c:pt idx="160">
                  <c:v>-2.4130213897978701</c:v>
                </c:pt>
                <c:pt idx="161">
                  <c:v>-2.28326578248923</c:v>
                </c:pt>
                <c:pt idx="162">
                  <c:v>-2.1499067917242098</c:v>
                </c:pt>
                <c:pt idx="163">
                  <c:v>-2.0128748317340901</c:v>
                </c:pt>
                <c:pt idx="164">
                  <c:v>-1.8720759015347701</c:v>
                </c:pt>
                <c:pt idx="165">
                  <c:v>-1.7274568328156701</c:v>
                </c:pt>
                <c:pt idx="166">
                  <c:v>-1.5790704163814</c:v>
                </c:pt>
                <c:pt idx="167">
                  <c:v>-1.4271375607904599</c:v>
                </c:pt>
                <c:pt idx="168">
                  <c:v>-1.27210356709698</c:v>
                </c:pt>
                <c:pt idx="169">
                  <c:v>-1.1146970898208901</c:v>
                </c:pt>
                <c:pt idx="170">
                  <c:v>-0.95601259338478395</c:v>
                </c:pt>
                <c:pt idx="171">
                  <c:v>-0.79768850661005397</c:v>
                </c:pt>
                <c:pt idx="172">
                  <c:v>-0.64231432090471796</c:v>
                </c:pt>
                <c:pt idx="173">
                  <c:v>-0.494302169858231</c:v>
                </c:pt>
                <c:pt idx="174">
                  <c:v>-0.36070801196149499</c:v>
                </c:pt>
                <c:pt idx="175">
                  <c:v>-0.24756830334843399</c:v>
                </c:pt>
                <c:pt idx="176">
                  <c:v>-0.15043697382818499</c:v>
                </c:pt>
                <c:pt idx="177">
                  <c:v>-5.8509944794245497E-2</c:v>
                </c:pt>
                <c:pt idx="178">
                  <c:v>3.2277887560105203E-2</c:v>
                </c:pt>
                <c:pt idx="179">
                  <c:v>0.123836265112067</c:v>
                </c:pt>
                <c:pt idx="180">
                  <c:v>0.21920981619228599</c:v>
                </c:pt>
                <c:pt idx="181">
                  <c:v>0.31555897271237998</c:v>
                </c:pt>
                <c:pt idx="182">
                  <c:v>0.41003546073159702</c:v>
                </c:pt>
                <c:pt idx="183">
                  <c:v>0.49947962765660298</c:v>
                </c:pt>
                <c:pt idx="184">
                  <c:v>0.57233821932074203</c:v>
                </c:pt>
                <c:pt idx="185">
                  <c:v>0.621438418403229</c:v>
                </c:pt>
                <c:pt idx="186">
                  <c:v>0.65430960860570997</c:v>
                </c:pt>
                <c:pt idx="187">
                  <c:v>0.67896766699262701</c:v>
                </c:pt>
                <c:pt idx="188">
                  <c:v>0.69929706134027803</c:v>
                </c:pt>
                <c:pt idx="189">
                  <c:v>0.71755900151493401</c:v>
                </c:pt>
                <c:pt idx="190">
                  <c:v>0.73494542352195302</c:v>
                </c:pt>
                <c:pt idx="191">
                  <c:v>0.75226957206521095</c:v>
                </c:pt>
                <c:pt idx="192">
                  <c:v>0.76991234200330405</c:v>
                </c:pt>
                <c:pt idx="193">
                  <c:v>0.78804610541282105</c:v>
                </c:pt>
                <c:pt idx="194">
                  <c:v>0.80659044071753605</c:v>
                </c:pt>
                <c:pt idx="195">
                  <c:v>0.82534348175573402</c:v>
                </c:pt>
                <c:pt idx="196">
                  <c:v>0.843994242680291</c:v>
                </c:pt>
                <c:pt idx="197">
                  <c:v>0.862225370982734</c:v>
                </c:pt>
                <c:pt idx="198">
                  <c:v>0.87975212847310902</c:v>
                </c:pt>
                <c:pt idx="199">
                  <c:v>0.89638743689598199</c:v>
                </c:pt>
                <c:pt idx="200">
                  <c:v>0.91204758602404901</c:v>
                </c:pt>
                <c:pt idx="201">
                  <c:v>0.92674683773157895</c:v>
                </c:pt>
                <c:pt idx="202">
                  <c:v>0.94056369049148703</c:v>
                </c:pt>
                <c:pt idx="203">
                  <c:v>0.95362592002485602</c:v>
                </c:pt>
                <c:pt idx="204">
                  <c:v>0.96612909358714905</c:v>
                </c:pt>
                <c:pt idx="205">
                  <c:v>0.978459212697669</c:v>
                </c:pt>
                <c:pt idx="206">
                  <c:v>0.99152807879057103</c:v>
                </c:pt>
                <c:pt idx="207">
                  <c:v>1.00713993761728</c:v>
                </c:pt>
                <c:pt idx="208">
                  <c:v>1.0272050230965599</c:v>
                </c:pt>
                <c:pt idx="209">
                  <c:v>1.0517725326616001</c:v>
                </c:pt>
                <c:pt idx="210">
                  <c:v>1.07907238607838</c:v>
                </c:pt>
                <c:pt idx="211">
                  <c:v>1.10710944832263</c:v>
                </c:pt>
                <c:pt idx="212">
                  <c:v>1.1344231658783801</c:v>
                </c:pt>
                <c:pt idx="213">
                  <c:v>1.1600845154228401</c:v>
                </c:pt>
                <c:pt idx="214">
                  <c:v>1.18351852392705</c:v>
                </c:pt>
                <c:pt idx="215">
                  <c:v>1.2043625863804099</c:v>
                </c:pt>
                <c:pt idx="216">
                  <c:v>1.2223805547997899</c:v>
                </c:pt>
                <c:pt idx="217">
                  <c:v>1.23741454911217</c:v>
                </c:pt>
                <c:pt idx="218">
                  <c:v>1.24935777071482</c:v>
                </c:pt>
                <c:pt idx="219">
                  <c:v>1.25813913664542</c:v>
                </c:pt>
                <c:pt idx="220">
                  <c:v>1.2637144916421701</c:v>
                </c:pt>
                <c:pt idx="221">
                  <c:v>1.2660617952850599</c:v>
                </c:pt>
                <c:pt idx="222">
                  <c:v>1.2651788157974599</c:v>
                </c:pt>
                <c:pt idx="223">
                  <c:v>1.26108316495752</c:v>
                </c:pt>
                <c:pt idx="224">
                  <c:v>1.2538140501925901</c:v>
                </c:pt>
                <c:pt idx="225">
                  <c:v>1.24343618522224</c:v>
                </c:pt>
                <c:pt idx="226">
                  <c:v>1.23004803994333</c:v>
                </c:pt>
                <c:pt idx="227">
                  <c:v>1.21379560872601</c:v>
                </c:pt>
                <c:pt idx="228">
                  <c:v>1.1948968335150101</c:v>
                </c:pt>
                <c:pt idx="229">
                  <c:v>1.1736851160230499</c:v>
                </c:pt>
                <c:pt idx="230">
                  <c:v>1.15068684658387</c:v>
                </c:pt>
                <c:pt idx="231">
                  <c:v>1.12675201319135</c:v>
                </c:pt>
                <c:pt idx="232">
                  <c:v>1.1032309864745999</c:v>
                </c:pt>
                <c:pt idx="233">
                  <c:v>1.08203654257888</c:v>
                </c:pt>
                <c:pt idx="234">
                  <c:v>1.06506216913406</c:v>
                </c:pt>
                <c:pt idx="235">
                  <c:v>1.05263177053431</c:v>
                </c:pt>
                <c:pt idx="236">
                  <c:v>1.04300619754389</c:v>
                </c:pt>
                <c:pt idx="237">
                  <c:v>1.03423717924971</c:v>
                </c:pt>
                <c:pt idx="238">
                  <c:v>1.0252650909852801</c:v>
                </c:pt>
                <c:pt idx="239">
                  <c:v>1.0156353734241601</c:v>
                </c:pt>
                <c:pt idx="240">
                  <c:v>1.0051248506394199</c:v>
                </c:pt>
                <c:pt idx="241">
                  <c:v>0.99358928865412299</c:v>
                </c:pt>
                <c:pt idx="242">
                  <c:v>0.98092943284841805</c:v>
                </c:pt>
                <c:pt idx="243">
                  <c:v>0.96710730013336799</c:v>
                </c:pt>
                <c:pt idx="244">
                  <c:v>0.95217070020889305</c:v>
                </c:pt>
                <c:pt idx="245">
                  <c:v>0.93627325245862603</c:v>
                </c:pt>
                <c:pt idx="246">
                  <c:v>0.91965843427260396</c:v>
                </c:pt>
                <c:pt idx="247">
                  <c:v>0.90261566096078605</c:v>
                </c:pt>
                <c:pt idx="248">
                  <c:v>0.885419064568986</c:v>
                </c:pt>
                <c:pt idx="249">
                  <c:v>0.86825683051698599</c:v>
                </c:pt>
                <c:pt idx="250">
                  <c:v>0.85117017625095004</c:v>
                </c:pt>
                <c:pt idx="251">
                  <c:v>0.83398061095783904</c:v>
                </c:pt>
                <c:pt idx="252">
                  <c:v>0.81622478344750904</c:v>
                </c:pt>
                <c:pt idx="253">
                  <c:v>0.79703205873817096</c:v>
                </c:pt>
                <c:pt idx="254">
                  <c:v>0.77493087780737502</c:v>
                </c:pt>
                <c:pt idx="255">
                  <c:v>0.74733599293655495</c:v>
                </c:pt>
                <c:pt idx="256">
                  <c:v>0.70965045023675799</c:v>
                </c:pt>
                <c:pt idx="257">
                  <c:v>0.65454102615542198</c:v>
                </c:pt>
                <c:pt idx="258">
                  <c:v>0.57740397529916199</c:v>
                </c:pt>
                <c:pt idx="259">
                  <c:v>0.48503732372387998</c:v>
                </c:pt>
                <c:pt idx="260">
                  <c:v>0.38834641486612198</c:v>
                </c:pt>
                <c:pt idx="261">
                  <c:v>0.29136917939602702</c:v>
                </c:pt>
                <c:pt idx="262">
                  <c:v>0.19558194601988199</c:v>
                </c:pt>
                <c:pt idx="263">
                  <c:v>0.10110950229606</c:v>
                </c:pt>
                <c:pt idx="264">
                  <c:v>7.6397963397448797E-3</c:v>
                </c:pt>
                <c:pt idx="265">
                  <c:v>-8.44162414179008E-2</c:v>
                </c:pt>
                <c:pt idx="266">
                  <c:v>-0.17651935583839201</c:v>
                </c:pt>
                <c:pt idx="267">
                  <c:v>-0.27409220257818201</c:v>
                </c:pt>
                <c:pt idx="268">
                  <c:v>-0.38898780375147801</c:v>
                </c:pt>
                <c:pt idx="269">
                  <c:v>-0.52591044967565403</c:v>
                </c:pt>
                <c:pt idx="270">
                  <c:v>-0.67566007903927605</c:v>
                </c:pt>
                <c:pt idx="271">
                  <c:v>-0.830712141627578</c:v>
                </c:pt>
                <c:pt idx="272">
                  <c:v>-0.98721717480898197</c:v>
                </c:pt>
                <c:pt idx="273">
                  <c:v>-1.1429227549913801</c:v>
                </c:pt>
                <c:pt idx="274">
                  <c:v>-1.2964914837078101</c:v>
                </c:pt>
                <c:pt idx="275">
                  <c:v>-1.4470255896584401</c:v>
                </c:pt>
                <c:pt idx="276">
                  <c:v>-1.5940091636560201</c:v>
                </c:pt>
                <c:pt idx="277">
                  <c:v>-1.7371551662269999</c:v>
                </c:pt>
                <c:pt idx="278">
                  <c:v>-1.87638137791812</c:v>
                </c:pt>
                <c:pt idx="279">
                  <c:v>-2.01171264486557</c:v>
                </c:pt>
                <c:pt idx="280">
                  <c:v>-2.1432363103660101</c:v>
                </c:pt>
                <c:pt idx="281">
                  <c:v>-2.2710206901824601</c:v>
                </c:pt>
                <c:pt idx="282">
                  <c:v>-2.3950704554530202</c:v>
                </c:pt>
                <c:pt idx="283">
                  <c:v>-2.5152907581106998</c:v>
                </c:pt>
                <c:pt idx="284">
                  <c:v>-2.6314962971450999</c:v>
                </c:pt>
                <c:pt idx="285">
                  <c:v>-2.7434339203376799</c:v>
                </c:pt>
                <c:pt idx="286">
                  <c:v>-2.8508084896650501</c:v>
                </c:pt>
                <c:pt idx="287">
                  <c:v>-2.95327935713751</c:v>
                </c:pt>
                <c:pt idx="288">
                  <c:v>-3.0503836445916201</c:v>
                </c:pt>
                <c:pt idx="289">
                  <c:v>-3.14127942629844</c:v>
                </c:pt>
                <c:pt idx="290">
                  <c:v>-3.2243163427961701</c:v>
                </c:pt>
                <c:pt idx="291">
                  <c:v>-3.29726983850765</c:v>
                </c:pt>
                <c:pt idx="292">
                  <c:v>-3.3591912120264098</c:v>
                </c:pt>
                <c:pt idx="293">
                  <c:v>-3.4112935778970899</c:v>
                </c:pt>
                <c:pt idx="294">
                  <c:v>-3.45552752229022</c:v>
                </c:pt>
                <c:pt idx="295">
                  <c:v>-3.4934505822697801</c:v>
                </c:pt>
                <c:pt idx="296">
                  <c:v>-3.52605709263457</c:v>
                </c:pt>
                <c:pt idx="297">
                  <c:v>-3.5539376062765702</c:v>
                </c:pt>
                <c:pt idx="298">
                  <c:v>-3.5774395271833899</c:v>
                </c:pt>
                <c:pt idx="299">
                  <c:v>-3.5967701945099302</c:v>
                </c:pt>
                <c:pt idx="300">
                  <c:v>-3.6120553995138298</c:v>
                </c:pt>
                <c:pt idx="301">
                  <c:v>-3.6233724048199401</c:v>
                </c:pt>
                <c:pt idx="302">
                  <c:v>-3.6307685404406098</c:v>
                </c:pt>
                <c:pt idx="303">
                  <c:v>-3.6342718549022699</c:v>
                </c:pt>
                <c:pt idx="304">
                  <c:v>-3.6338970844565801</c:v>
                </c:pt>
                <c:pt idx="305">
                  <c:v>-3.6296486687926501</c:v>
                </c:pt>
                <c:pt idx="306">
                  <c:v>-3.6215216679370199</c:v>
                </c:pt>
                <c:pt idx="307">
                  <c:v>-3.6095004319007802</c:v>
                </c:pt>
                <c:pt idx="308">
                  <c:v>-3.5935552612175101</c:v>
                </c:pt>
                <c:pt idx="309">
                  <c:v>-3.5736362546623202</c:v>
                </c:pt>
                <c:pt idx="310">
                  <c:v>-3.5496613628159799</c:v>
                </c:pt>
                <c:pt idx="311">
                  <c:v>-3.5214962369841998</c:v>
                </c:pt>
                <c:pt idx="312">
                  <c:v>-3.4889183033369</c:v>
                </c:pt>
                <c:pt idx="313">
                  <c:v>-3.4515526134733299</c:v>
                </c:pt>
                <c:pt idx="314">
                  <c:v>-3.40876051414718</c:v>
                </c:pt>
                <c:pt idx="315">
                  <c:v>-3.3594724429821299</c:v>
                </c:pt>
                <c:pt idx="316">
                  <c:v>-3.3020501847983801</c:v>
                </c:pt>
                <c:pt idx="317">
                  <c:v>-3.23457294033404</c:v>
                </c:pt>
                <c:pt idx="318">
                  <c:v>-3.1561371043672199</c:v>
                </c:pt>
                <c:pt idx="319">
                  <c:v>-3.0680580802813999</c:v>
                </c:pt>
                <c:pt idx="320">
                  <c:v>-2.9725722307965001</c:v>
                </c:pt>
                <c:pt idx="321">
                  <c:v>-2.8711908919142801</c:v>
                </c:pt>
                <c:pt idx="322">
                  <c:v>-2.7646757007422198</c:v>
                </c:pt>
                <c:pt idx="323">
                  <c:v>-2.6534677856086302</c:v>
                </c:pt>
                <c:pt idx="324">
                  <c:v>-2.5379052832292799</c:v>
                </c:pt>
                <c:pt idx="325">
                  <c:v>-2.4182881177384501</c:v>
                </c:pt>
                <c:pt idx="326">
                  <c:v>-2.2948708835625302</c:v>
                </c:pt>
                <c:pt idx="327">
                  <c:v>-2.16783987998142</c:v>
                </c:pt>
                <c:pt idx="328">
                  <c:v>-2.0372895130605602</c:v>
                </c:pt>
                <c:pt idx="329">
                  <c:v>-1.90322541910448</c:v>
                </c:pt>
                <c:pt idx="330">
                  <c:v>-1.7655992000187699</c:v>
                </c:pt>
                <c:pt idx="331">
                  <c:v>-1.62436679683045</c:v>
                </c:pt>
                <c:pt idx="332">
                  <c:v>-1.47955865066916</c:v>
                </c:pt>
                <c:pt idx="333">
                  <c:v>-1.33134526878033</c:v>
                </c:pt>
                <c:pt idx="334">
                  <c:v>-1.18011427701359</c:v>
                </c:pt>
                <c:pt idx="335">
                  <c:v>-1.0265493885378301</c:v>
                </c:pt>
                <c:pt idx="336">
                  <c:v>-0.87177484310231801</c:v>
                </c:pt>
                <c:pt idx="337">
                  <c:v>-0.71758496959561902</c:v>
                </c:pt>
                <c:pt idx="338">
                  <c:v>-0.56702343424894197</c:v>
                </c:pt>
                <c:pt idx="339">
                  <c:v>-0.42536819129050102</c:v>
                </c:pt>
                <c:pt idx="340">
                  <c:v>-0.30057443025796599</c:v>
                </c:pt>
                <c:pt idx="341">
                  <c:v>-0.19636513295036101</c:v>
                </c:pt>
                <c:pt idx="342">
                  <c:v>-0.10455012428799899</c:v>
                </c:pt>
                <c:pt idx="343">
                  <c:v>-1.4919132229845301E-2</c:v>
                </c:pt>
                <c:pt idx="344">
                  <c:v>7.5574852769151796E-2</c:v>
                </c:pt>
                <c:pt idx="345">
                  <c:v>0.16919704823668399</c:v>
                </c:pt>
                <c:pt idx="346">
                  <c:v>0.26351132012355799</c:v>
                </c:pt>
                <c:pt idx="347">
                  <c:v>0.35635479102464801</c:v>
                </c:pt>
                <c:pt idx="348">
                  <c:v>0.45147692411231199</c:v>
                </c:pt>
                <c:pt idx="349">
                  <c:v>0.54821485134735204</c:v>
                </c:pt>
                <c:pt idx="350">
                  <c:v>0.64331208326549005</c:v>
                </c:pt>
                <c:pt idx="351">
                  <c:v>0.73032698268388196</c:v>
                </c:pt>
                <c:pt idx="352">
                  <c:v>0.79620124802857295</c:v>
                </c:pt>
                <c:pt idx="353">
                  <c:v>0.83946065994813601</c:v>
                </c:pt>
                <c:pt idx="354">
                  <c:v>0.86996472842739303</c:v>
                </c:pt>
                <c:pt idx="355">
                  <c:v>0.89406114045339802</c:v>
                </c:pt>
                <c:pt idx="356">
                  <c:v>0.91500071478176803</c:v>
                </c:pt>
                <c:pt idx="357">
                  <c:v>0.93446709690129903</c:v>
                </c:pt>
                <c:pt idx="358">
                  <c:v>0.95344485729360695</c:v>
                </c:pt>
                <c:pt idx="359">
                  <c:v>0.97239356426984602</c:v>
                </c:pt>
                <c:pt idx="360">
                  <c:v>0.99150441689248103</c:v>
                </c:pt>
                <c:pt idx="361">
                  <c:v>1.01072058200916</c:v>
                </c:pt>
                <c:pt idx="362">
                  <c:v>1.0298510056118799</c:v>
                </c:pt>
                <c:pt idx="363">
                  <c:v>1.04862378623651</c:v>
                </c:pt>
                <c:pt idx="364">
                  <c:v>1.0667611719816801</c:v>
                </c:pt>
                <c:pt idx="365">
                  <c:v>1.0840382354161899</c:v>
                </c:pt>
                <c:pt idx="366">
                  <c:v>1.10032475495108</c:v>
                </c:pt>
                <c:pt idx="367">
                  <c:v>1.1155910697322899</c:v>
                </c:pt>
                <c:pt idx="368">
                  <c:v>1.1298890659463201</c:v>
                </c:pt>
                <c:pt idx="369">
                  <c:v>1.1433245665762699</c:v>
                </c:pt>
                <c:pt idx="370">
                  <c:v>1.1560481963259499</c:v>
                </c:pt>
                <c:pt idx="371">
                  <c:v>1.16830103298931</c:v>
                </c:pt>
                <c:pt idx="372">
                  <c:v>1.1805984864424199</c:v>
                </c:pt>
                <c:pt idx="373">
                  <c:v>1.1941331415627301</c:v>
                </c:pt>
                <c:pt idx="374">
                  <c:v>1.21093253565501</c:v>
                </c:pt>
                <c:pt idx="375">
                  <c:v>1.2324701262347</c:v>
                </c:pt>
                <c:pt idx="376">
                  <c:v>1.2580376813251399</c:v>
                </c:pt>
                <c:pt idx="377">
                  <c:v>1.2856363045357</c:v>
                </c:pt>
                <c:pt idx="378">
                  <c:v>1.3134169961642801</c:v>
                </c:pt>
                <c:pt idx="379">
                  <c:v>1.3401139031125999</c:v>
                </c:pt>
                <c:pt idx="380">
                  <c:v>1.36493560427474</c:v>
                </c:pt>
                <c:pt idx="381">
                  <c:v>1.38739081739281</c:v>
                </c:pt>
                <c:pt idx="382">
                  <c:v>1.4071662745298801</c:v>
                </c:pt>
                <c:pt idx="383">
                  <c:v>1.42405606090661</c:v>
                </c:pt>
                <c:pt idx="384">
                  <c:v>1.43792161218672</c:v>
                </c:pt>
                <c:pt idx="385">
                  <c:v>1.4486693595151301</c:v>
                </c:pt>
                <c:pt idx="386">
                  <c:v>1.4562378446945099</c:v>
                </c:pt>
                <c:pt idx="387">
                  <c:v>1.4605907456563301</c:v>
                </c:pt>
                <c:pt idx="388">
                  <c:v>1.4617129284347901</c:v>
                </c:pt>
                <c:pt idx="389">
                  <c:v>1.4596086258562</c:v>
                </c:pt>
                <c:pt idx="390">
                  <c:v>1.4543022588495</c:v>
                </c:pt>
                <c:pt idx="391">
                  <c:v>1.44584085724322</c:v>
                </c:pt>
                <c:pt idx="392">
                  <c:v>1.4342993473804799</c:v>
                </c:pt>
                <c:pt idx="393">
                  <c:v>1.4197900902943801</c:v>
                </c:pt>
                <c:pt idx="394">
                  <c:v>1.4024796165931901</c:v>
                </c:pt>
                <c:pt idx="395">
                  <c:v>1.3826181886023501</c:v>
                </c:pt>
                <c:pt idx="396">
                  <c:v>1.3605926089195299</c:v>
                </c:pt>
                <c:pt idx="397">
                  <c:v>1.33701947013783</c:v>
                </c:pt>
                <c:pt idx="398">
                  <c:v>1.3128953054571399</c:v>
                </c:pt>
                <c:pt idx="399">
                  <c:v>1.2897671507386299</c:v>
                </c:pt>
                <c:pt idx="400">
                  <c:v>1.2696588227083101</c:v>
                </c:pt>
                <c:pt idx="401">
                  <c:v>1.25413114984789</c:v>
                </c:pt>
                <c:pt idx="402">
                  <c:v>1.2427303082327199</c:v>
                </c:pt>
                <c:pt idx="403">
                  <c:v>1.2334092018137801</c:v>
                </c:pt>
                <c:pt idx="404">
                  <c:v>1.2244908967978101</c:v>
                </c:pt>
                <c:pt idx="405">
                  <c:v>1.215168606792</c:v>
                </c:pt>
                <c:pt idx="406">
                  <c:v>1.2050908023043501</c:v>
                </c:pt>
                <c:pt idx="407">
                  <c:v>1.19406454386877</c:v>
                </c:pt>
                <c:pt idx="408">
                  <c:v>1.1819534116422601</c:v>
                </c:pt>
                <c:pt idx="409">
                  <c:v>1.16866510290513</c:v>
                </c:pt>
                <c:pt idx="410">
                  <c:v>1.15417208762909</c:v>
                </c:pt>
                <c:pt idx="411">
                  <c:v>1.1385371135776601</c:v>
                </c:pt>
                <c:pt idx="412">
                  <c:v>1.1219200974007599</c:v>
                </c:pt>
                <c:pt idx="413">
                  <c:v>1.1045529986580001</c:v>
                </c:pt>
                <c:pt idx="414">
                  <c:v>1.0866846934216301</c:v>
                </c:pt>
                <c:pt idx="415">
                  <c:v>1.06851311002372</c:v>
                </c:pt>
                <c:pt idx="416">
                  <c:v>1.0501122616074099</c:v>
                </c:pt>
                <c:pt idx="417">
                  <c:v>1.03135595813759</c:v>
                </c:pt>
                <c:pt idx="418">
                  <c:v>1.0118186782465901</c:v>
                </c:pt>
                <c:pt idx="419">
                  <c:v>0.99062864902607395</c:v>
                </c:pt>
                <c:pt idx="420">
                  <c:v>0.96618002772001499</c:v>
                </c:pt>
                <c:pt idx="421">
                  <c:v>0.93552583793744304</c:v>
                </c:pt>
                <c:pt idx="422">
                  <c:v>0.89326761696666401</c:v>
                </c:pt>
                <c:pt idx="423">
                  <c:v>0.83144333430072404</c:v>
                </c:pt>
                <c:pt idx="424">
                  <c:v>0.74757084865801204</c:v>
                </c:pt>
                <c:pt idx="425">
                  <c:v>0.65136260617326802</c:v>
                </c:pt>
                <c:pt idx="426">
                  <c:v>0.55284823449743303</c:v>
                </c:pt>
                <c:pt idx="427">
                  <c:v>0.45494644070520401</c:v>
                </c:pt>
                <c:pt idx="428">
                  <c:v>0.36002943474125898</c:v>
                </c:pt>
                <c:pt idx="429">
                  <c:v>0.26672742984217601</c:v>
                </c:pt>
                <c:pt idx="430">
                  <c:v>0.17100782170853901</c:v>
                </c:pt>
                <c:pt idx="431">
                  <c:v>7.6133526108277103E-2</c:v>
                </c:pt>
                <c:pt idx="432">
                  <c:v>-1.4749208741453501E-2</c:v>
                </c:pt>
                <c:pt idx="433">
                  <c:v>-0.104122760526004</c:v>
                </c:pt>
                <c:pt idx="434">
                  <c:v>-0.19450473450689601</c:v>
                </c:pt>
                <c:pt idx="435">
                  <c:v>-0.29451956217801001</c:v>
                </c:pt>
                <c:pt idx="436">
                  <c:v>-0.41633958295231999</c:v>
                </c:pt>
                <c:pt idx="437">
                  <c:v>-0.55714326241147805</c:v>
                </c:pt>
                <c:pt idx="438">
                  <c:v>-0.70659593345684502</c:v>
                </c:pt>
                <c:pt idx="439">
                  <c:v>-0.85911904213021295</c:v>
                </c:pt>
                <c:pt idx="440">
                  <c:v>-1.0115972933976101</c:v>
                </c:pt>
                <c:pt idx="441">
                  <c:v>-1.1624097293828499</c:v>
                </c:pt>
                <c:pt idx="442">
                  <c:v>-1.31049023737111</c:v>
                </c:pt>
                <c:pt idx="443">
                  <c:v>-1.45529150489181</c:v>
                </c:pt>
                <c:pt idx="444">
                  <c:v>-1.59648869559326</c:v>
                </c:pt>
                <c:pt idx="445">
                  <c:v>-1.73398051453086</c:v>
                </c:pt>
                <c:pt idx="446">
                  <c:v>-1.86776790058199</c:v>
                </c:pt>
                <c:pt idx="447">
                  <c:v>-1.9978953506396699</c:v>
                </c:pt>
                <c:pt idx="448">
                  <c:v>-2.1243842096784702</c:v>
                </c:pt>
                <c:pt idx="449">
                  <c:v>-2.24718129561403</c:v>
                </c:pt>
                <c:pt idx="450">
                  <c:v>-2.3661410804280498</c:v>
                </c:pt>
                <c:pt idx="451">
                  <c:v>-2.48103742576322</c:v>
                </c:pt>
                <c:pt idx="452">
                  <c:v>-2.5915915207314701</c:v>
                </c:pt>
                <c:pt idx="453">
                  <c:v>-2.6974881588859998</c:v>
                </c:pt>
                <c:pt idx="454">
                  <c:v>-2.79835696704823</c:v>
                </c:pt>
                <c:pt idx="455">
                  <c:v>-2.8936455774802301</c:v>
                </c:pt>
                <c:pt idx="456">
                  <c:v>-2.9822859603700098</c:v>
                </c:pt>
                <c:pt idx="457">
                  <c:v>-3.0623276368627401</c:v>
                </c:pt>
                <c:pt idx="458">
                  <c:v>-3.1317251720138302</c:v>
                </c:pt>
                <c:pt idx="459">
                  <c:v>-3.1903033553325502</c:v>
                </c:pt>
                <c:pt idx="460">
                  <c:v>-3.2397134811803401</c:v>
                </c:pt>
                <c:pt idx="461">
                  <c:v>-3.2818407004364301</c:v>
                </c:pt>
                <c:pt idx="462">
                  <c:v>-3.3180454080035702</c:v>
                </c:pt>
                <c:pt idx="463">
                  <c:v>-3.3491663155713498</c:v>
                </c:pt>
                <c:pt idx="464">
                  <c:v>-3.3756978467165202</c:v>
                </c:pt>
                <c:pt idx="465">
                  <c:v>-3.3979318305721899</c:v>
                </c:pt>
                <c:pt idx="466">
                  <c:v>-3.4160434643209898</c:v>
                </c:pt>
                <c:pt idx="467">
                  <c:v>-3.4301395710717899</c:v>
                </c:pt>
                <c:pt idx="468">
                  <c:v>-3.4402858479642302</c:v>
                </c:pt>
                <c:pt idx="469">
                  <c:v>-3.4465222877078001</c:v>
                </c:pt>
                <c:pt idx="470">
                  <c:v>-3.4488720070284602</c:v>
                </c:pt>
                <c:pt idx="471">
                  <c:v>-3.4473460897927302</c:v>
                </c:pt>
                <c:pt idx="472">
                  <c:v>-3.44194590697174</c:v>
                </c:pt>
                <c:pt idx="473">
                  <c:v>-3.43266308398904</c:v>
                </c:pt>
                <c:pt idx="474">
                  <c:v>-3.4194777351890102</c:v>
                </c:pt>
                <c:pt idx="475">
                  <c:v>-3.4023545269695901</c:v>
                </c:pt>
                <c:pt idx="476">
                  <c:v>-3.3812343879053102</c:v>
                </c:pt>
                <c:pt idx="477">
                  <c:v>-3.3560206882277002</c:v>
                </c:pt>
                <c:pt idx="478">
                  <c:v>-3.3265547543441398</c:v>
                </c:pt>
                <c:pt idx="479">
                  <c:v>-3.2925722894187599</c:v>
                </c:pt>
                <c:pt idx="480">
                  <c:v>-3.2536257853948101</c:v>
                </c:pt>
                <c:pt idx="481">
                  <c:v>-3.2089538926183998</c:v>
                </c:pt>
                <c:pt idx="482">
                  <c:v>-3.1573046947547199</c:v>
                </c:pt>
                <c:pt idx="483">
                  <c:v>-3.0968737219840201</c:v>
                </c:pt>
                <c:pt idx="484">
                  <c:v>-3.0258848699839498</c:v>
                </c:pt>
                <c:pt idx="485">
                  <c:v>-2.94413900694741</c:v>
                </c:pt>
                <c:pt idx="486">
                  <c:v>-2.8535086211365699</c:v>
                </c:pt>
                <c:pt idx="487">
                  <c:v>-2.7560863991728799</c:v>
                </c:pt>
                <c:pt idx="488">
                  <c:v>-2.65308637440349</c:v>
                </c:pt>
                <c:pt idx="489">
                  <c:v>-2.5451271149972801</c:v>
                </c:pt>
                <c:pt idx="490">
                  <c:v>-2.4326055826163002</c:v>
                </c:pt>
                <c:pt idx="491">
                  <c:v>-2.3158509689721498</c:v>
                </c:pt>
                <c:pt idx="492">
                  <c:v>-2.1951591018501602</c:v>
                </c:pt>
                <c:pt idx="493">
                  <c:v>-2.07077824479479</c:v>
                </c:pt>
                <c:pt idx="494">
                  <c:v>-1.9428842430475499</c:v>
                </c:pt>
                <c:pt idx="495">
                  <c:v>-1.8115630126475699</c:v>
                </c:pt>
                <c:pt idx="496">
                  <c:v>-1.67682720936676</c:v>
                </c:pt>
                <c:pt idx="497">
                  <c:v>-1.53866326553868</c:v>
                </c:pt>
                <c:pt idx="498">
                  <c:v>-1.3970971050377901</c:v>
                </c:pt>
                <c:pt idx="499">
                  <c:v>-1.2522713864474899</c:v>
                </c:pt>
                <c:pt idx="500">
                  <c:v>-1.1045227549913199</c:v>
                </c:pt>
                <c:pt idx="501">
                  <c:v>-0.95449182852568903</c:v>
                </c:pt>
                <c:pt idx="502">
                  <c:v>-0.80327843904742602</c:v>
                </c:pt>
                <c:pt idx="503">
                  <c:v>-0.65276369383673605</c:v>
                </c:pt>
                <c:pt idx="504">
                  <c:v>-0.50625899031945998</c:v>
                </c:pt>
                <c:pt idx="505">
                  <c:v>-0.36970649957079099</c:v>
                </c:pt>
                <c:pt idx="506">
                  <c:v>-0.251572316820939</c:v>
                </c:pt>
                <c:pt idx="507">
                  <c:v>-0.153869737065046</c:v>
                </c:pt>
                <c:pt idx="508">
                  <c:v>-6.6216633578582096E-2</c:v>
                </c:pt>
                <c:pt idx="509">
                  <c:v>2.0864806214931801E-2</c:v>
                </c:pt>
                <c:pt idx="510">
                  <c:v>0.109817206073702</c:v>
                </c:pt>
                <c:pt idx="511">
                  <c:v>0.20258507358634001</c:v>
                </c:pt>
                <c:pt idx="512">
                  <c:v>0.29718019065781298</c:v>
                </c:pt>
                <c:pt idx="513">
                  <c:v>0.39088591065060702</c:v>
                </c:pt>
                <c:pt idx="514">
                  <c:v>0.48388351084950498</c:v>
                </c:pt>
                <c:pt idx="515">
                  <c:v>0.57880121209385305</c:v>
                </c:pt>
                <c:pt idx="516">
                  <c:v>0.67676265778605005</c:v>
                </c:pt>
                <c:pt idx="517">
                  <c:v>0.77514512763876797</c:v>
                </c:pt>
                <c:pt idx="518">
                  <c:v>0.87002068424255996</c:v>
                </c:pt>
                <c:pt idx="519">
                  <c:v>0.95018567364288598</c:v>
                </c:pt>
                <c:pt idx="520">
                  <c:v>1.0053286669817401</c:v>
                </c:pt>
                <c:pt idx="521">
                  <c:v>1.0422755187481001</c:v>
                </c:pt>
                <c:pt idx="522">
                  <c:v>1.0703155305123</c:v>
                </c:pt>
                <c:pt idx="523">
                  <c:v>1.09384651022015</c:v>
                </c:pt>
                <c:pt idx="524">
                  <c:v>1.1152694345915199</c:v>
                </c:pt>
                <c:pt idx="525">
                  <c:v>1.1356898356129499</c:v>
                </c:pt>
                <c:pt idx="526">
                  <c:v>1.1557485085902901</c:v>
                </c:pt>
                <c:pt idx="527">
                  <c:v>1.1756268042549101</c:v>
                </c:pt>
                <c:pt idx="528">
                  <c:v>1.19532844986009</c:v>
                </c:pt>
                <c:pt idx="529">
                  <c:v>1.2146778057282801</c:v>
                </c:pt>
                <c:pt idx="530">
                  <c:v>1.23344402226257</c:v>
                </c:pt>
                <c:pt idx="531">
                  <c:v>1.25139491056853</c:v>
                </c:pt>
                <c:pt idx="532">
                  <c:v>1.2683620226349599</c:v>
                </c:pt>
                <c:pt idx="533">
                  <c:v>1.28426962089828</c:v>
                </c:pt>
                <c:pt idx="534">
                  <c:v>1.29913396994805</c:v>
                </c:pt>
                <c:pt idx="535">
                  <c:v>1.31303840068168</c:v>
                </c:pt>
                <c:pt idx="536">
                  <c:v>1.3261107769476499</c:v>
                </c:pt>
                <c:pt idx="537">
                  <c:v>1.3385272522535001</c:v>
                </c:pt>
                <c:pt idx="538">
                  <c:v>1.3505931247743499</c:v>
                </c:pt>
                <c:pt idx="539">
                  <c:v>1.3629986610975799</c:v>
                </c:pt>
                <c:pt idx="540">
                  <c:v>1.3772496803393699</c:v>
                </c:pt>
                <c:pt idx="541">
                  <c:v>1.3954325302347099</c:v>
                </c:pt>
                <c:pt idx="542">
                  <c:v>1.418365086129</c:v>
                </c:pt>
                <c:pt idx="543">
                  <c:v>1.44471374176358</c:v>
                </c:pt>
                <c:pt idx="544">
                  <c:v>1.47241741952076</c:v>
                </c:pt>
                <c:pt idx="545">
                  <c:v>1.49981695451629</c:v>
                </c:pt>
                <c:pt idx="546">
                  <c:v>1.5258253334798599</c:v>
                </c:pt>
                <c:pt idx="547">
                  <c:v>1.54976861802426</c:v>
                </c:pt>
                <c:pt idx="548">
                  <c:v>1.5712255649087901</c:v>
                </c:pt>
                <c:pt idx="549">
                  <c:v>1.5899247023632099</c:v>
                </c:pt>
                <c:pt idx="550">
                  <c:v>1.6056859317501</c:v>
                </c:pt>
                <c:pt idx="551">
                  <c:v>1.6183875944161199</c:v>
                </c:pt>
                <c:pt idx="552">
                  <c:v>1.62794794597319</c:v>
                </c:pt>
                <c:pt idx="553">
                  <c:v>1.6343145548212601</c:v>
                </c:pt>
                <c:pt idx="554">
                  <c:v>1.63745837060536</c:v>
                </c:pt>
                <c:pt idx="555">
                  <c:v>1.63737072778284</c:v>
                </c:pt>
                <c:pt idx="556">
                  <c:v>1.63406243646368</c:v>
                </c:pt>
                <c:pt idx="557">
                  <c:v>1.6275651029301701</c:v>
                </c:pt>
                <c:pt idx="558">
                  <c:v>1.6179344465580401</c:v>
                </c:pt>
                <c:pt idx="559">
                  <c:v>1.6052564133554901</c:v>
                </c:pt>
                <c:pt idx="560">
                  <c:v>1.5896590684788201</c:v>
                </c:pt>
                <c:pt idx="561">
                  <c:v>1.5713326761559001</c:v>
                </c:pt>
                <c:pt idx="562">
                  <c:v>1.5505655337408699</c:v>
                </c:pt>
                <c:pt idx="563">
                  <c:v>1.52780799978583</c:v>
                </c:pt>
                <c:pt idx="564">
                  <c:v>1.5037836518494501</c:v>
                </c:pt>
                <c:pt idx="565">
                  <c:v>1.4796562267600299</c:v>
                </c:pt>
                <c:pt idx="566">
                  <c:v>1.4571670211718599</c:v>
                </c:pt>
                <c:pt idx="567">
                  <c:v>1.4383488847065899</c:v>
                </c:pt>
                <c:pt idx="568">
                  <c:v>1.4242276928756401</c:v>
                </c:pt>
                <c:pt idx="569">
                  <c:v>1.4136203054688801</c:v>
                </c:pt>
                <c:pt idx="570">
                  <c:v>1.4044295869435699</c:v>
                </c:pt>
                <c:pt idx="571">
                  <c:v>1.3952899784620001</c:v>
                </c:pt>
                <c:pt idx="572">
                  <c:v>1.3855927552187299</c:v>
                </c:pt>
                <c:pt idx="573">
                  <c:v>1.3750561954488101</c:v>
                </c:pt>
                <c:pt idx="574">
                  <c:v>1.3635068010672999</c:v>
                </c:pt>
                <c:pt idx="575">
                  <c:v>1.3508129984339099</c:v>
                </c:pt>
                <c:pt idx="576">
                  <c:v>1.3368906129647999</c:v>
                </c:pt>
                <c:pt idx="577">
                  <c:v>1.32172465026108</c:v>
                </c:pt>
                <c:pt idx="578">
                  <c:v>1.30538951709724</c:v>
                </c:pt>
                <c:pt idx="579">
                  <c:v>1.2880459063301199</c:v>
                </c:pt>
                <c:pt idx="580">
                  <c:v>1.26990146695189</c:v>
                </c:pt>
                <c:pt idx="581">
                  <c:v>1.25114569445678</c:v>
                </c:pt>
                <c:pt idx="582">
                  <c:v>1.23187347287561</c:v>
                </c:pt>
                <c:pt idx="583">
                  <c:v>1.2119995427594299</c:v>
                </c:pt>
                <c:pt idx="584">
                  <c:v>1.1911493555241299</c:v>
                </c:pt>
                <c:pt idx="585">
                  <c:v>1.16848530051972</c:v>
                </c:pt>
                <c:pt idx="586">
                  <c:v>1.14237688561316</c:v>
                </c:pt>
                <c:pt idx="587">
                  <c:v>1.1096948385543</c:v>
                </c:pt>
                <c:pt idx="588">
                  <c:v>1.0645579354127499</c:v>
                </c:pt>
                <c:pt idx="589">
                  <c:v>0.99848421774171203</c:v>
                </c:pt>
                <c:pt idx="590">
                  <c:v>0.91011430596216403</c:v>
                </c:pt>
                <c:pt idx="591">
                  <c:v>0.81077499213384596</c:v>
                </c:pt>
                <c:pt idx="592">
                  <c:v>0.71015581165209496</c:v>
                </c:pt>
                <c:pt idx="593">
                  <c:v>0.610880520229654</c:v>
                </c:pt>
                <c:pt idx="594">
                  <c:v>0.51498982278746797</c:v>
                </c:pt>
                <c:pt idx="595">
                  <c:v>0.42047296948337498</c:v>
                </c:pt>
                <c:pt idx="596">
                  <c:v>0.32562365625469702</c:v>
                </c:pt>
                <c:pt idx="597">
                  <c:v>0.23122713282298901</c:v>
                </c:pt>
                <c:pt idx="598">
                  <c:v>0.137339524072699</c:v>
                </c:pt>
                <c:pt idx="599">
                  <c:v>4.6670026656545703E-2</c:v>
                </c:pt>
                <c:pt idx="600">
                  <c:v>-4.0323598008328597E-2</c:v>
                </c:pt>
                <c:pt idx="601">
                  <c:v>-0.12641184555083201</c:v>
                </c:pt>
                <c:pt idx="602">
                  <c:v>-0.21667313580338601</c:v>
                </c:pt>
                <c:pt idx="603">
                  <c:v>-0.324663096219519</c:v>
                </c:pt>
                <c:pt idx="604">
                  <c:v>-0.45565066762954798</c:v>
                </c:pt>
                <c:pt idx="605">
                  <c:v>-0.59943255513698201</c:v>
                </c:pt>
                <c:pt idx="606">
                  <c:v>-0.74798430443049302</c:v>
                </c:pt>
                <c:pt idx="607">
                  <c:v>-0.89744130162785696</c:v>
                </c:pt>
                <c:pt idx="608">
                  <c:v>-1.0456573760338499</c:v>
                </c:pt>
                <c:pt idx="609">
                  <c:v>-1.19150457568501</c:v>
                </c:pt>
                <c:pt idx="610">
                  <c:v>-1.3342995327196301</c:v>
                </c:pt>
                <c:pt idx="611">
                  <c:v>-1.47372271968309</c:v>
                </c:pt>
                <c:pt idx="612">
                  <c:v>-1.60962174504018</c:v>
                </c:pt>
                <c:pt idx="613">
                  <c:v>-1.7419763345693999</c:v>
                </c:pt>
                <c:pt idx="614">
                  <c:v>-1.8707852681836601</c:v>
                </c:pt>
                <c:pt idx="615">
                  <c:v>-1.9960237333443001</c:v>
                </c:pt>
                <c:pt idx="616">
                  <c:v>-2.1175834714286501</c:v>
                </c:pt>
                <c:pt idx="617">
                  <c:v>-2.2352747727757198</c:v>
                </c:pt>
                <c:pt idx="618">
                  <c:v>-2.34883813485443</c:v>
                </c:pt>
                <c:pt idx="619">
                  <c:v>-2.4579737736661</c:v>
                </c:pt>
                <c:pt idx="620">
                  <c:v>-2.5623477684909299</c:v>
                </c:pt>
                <c:pt idx="621">
                  <c:v>-2.6615476535968101</c:v>
                </c:pt>
                <c:pt idx="622">
                  <c:v>-2.7548959372658701</c:v>
                </c:pt>
                <c:pt idx="623">
                  <c:v>-2.8410472894802399</c:v>
                </c:pt>
                <c:pt idx="624">
                  <c:v>-2.9178316979040999</c:v>
                </c:pt>
                <c:pt idx="625">
                  <c:v>-2.9836438427879499</c:v>
                </c:pt>
                <c:pt idx="626">
                  <c:v>-3.0390683215149799</c:v>
                </c:pt>
                <c:pt idx="627">
                  <c:v>-3.0859880829822601</c:v>
                </c:pt>
                <c:pt idx="628">
                  <c:v>-3.1261454914975202</c:v>
                </c:pt>
                <c:pt idx="629">
                  <c:v>-3.1607095968557299</c:v>
                </c:pt>
                <c:pt idx="630">
                  <c:v>-3.1903847936068099</c:v>
                </c:pt>
                <c:pt idx="631">
                  <c:v>-3.21558508164309</c:v>
                </c:pt>
                <c:pt idx="632">
                  <c:v>-3.2365562270453601</c:v>
                </c:pt>
                <c:pt idx="633">
                  <c:v>-3.25344648790163</c:v>
                </c:pt>
                <c:pt idx="634">
                  <c:v>-3.2663466851504199</c:v>
                </c:pt>
                <c:pt idx="635">
                  <c:v>-3.27531261904765</c:v>
                </c:pt>
                <c:pt idx="636">
                  <c:v>-3.2803780045917899</c:v>
                </c:pt>
                <c:pt idx="637">
                  <c:v>-3.2815614839001399</c:v>
                </c:pt>
                <c:pt idx="638">
                  <c:v>-3.2788705986114799</c:v>
                </c:pt>
                <c:pt idx="639">
                  <c:v>-3.2723036217611199</c:v>
                </c:pt>
                <c:pt idx="640">
                  <c:v>-3.2618487329281298</c:v>
                </c:pt>
                <c:pt idx="641">
                  <c:v>-3.2474815800205699</c:v>
                </c:pt>
                <c:pt idx="642">
                  <c:v>-3.2291599604886398</c:v>
                </c:pt>
                <c:pt idx="643">
                  <c:v>-3.2068142387635201</c:v>
                </c:pt>
                <c:pt idx="644">
                  <c:v>-3.1803305549342298</c:v>
                </c:pt>
                <c:pt idx="645">
                  <c:v>-3.1495211967843102</c:v>
                </c:pt>
                <c:pt idx="646">
                  <c:v>-3.1140717224550198</c:v>
                </c:pt>
                <c:pt idx="647">
                  <c:v>-3.0734476546176301</c:v>
                </c:pt>
                <c:pt idx="648">
                  <c:v>-3.0267443197688899</c:v>
                </c:pt>
                <c:pt idx="649">
                  <c:v>-2.9725163488896298</c:v>
                </c:pt>
                <c:pt idx="650">
                  <c:v>-2.9088512932265602</c:v>
                </c:pt>
                <c:pt idx="651">
                  <c:v>-2.8343082465942899</c:v>
                </c:pt>
                <c:pt idx="652">
                  <c:v>-2.7494684134608298</c:v>
                </c:pt>
                <c:pt idx="653">
                  <c:v>-2.6565158601691001</c:v>
                </c:pt>
                <c:pt idx="654">
                  <c:v>-2.55727518889362</c:v>
                </c:pt>
                <c:pt idx="655">
                  <c:v>-2.4527104649053499</c:v>
                </c:pt>
                <c:pt idx="656">
                  <c:v>-2.3433399296904902</c:v>
                </c:pt>
                <c:pt idx="657">
                  <c:v>-2.22953327541603</c:v>
                </c:pt>
                <c:pt idx="658">
                  <c:v>-2.1116146974032399</c:v>
                </c:pt>
                <c:pt idx="659">
                  <c:v>-1.98987629337392</c:v>
                </c:pt>
                <c:pt idx="660">
                  <c:v>-1.8645586530321101</c:v>
                </c:pt>
                <c:pt idx="661">
                  <c:v>-1.7358263269243599</c:v>
                </c:pt>
                <c:pt idx="662">
                  <c:v>-1.60376289156084</c:v>
                </c:pt>
                <c:pt idx="663">
                  <c:v>-1.46839871093148</c:v>
                </c:pt>
                <c:pt idx="664">
                  <c:v>-1.32977193400064</c:v>
                </c:pt>
                <c:pt idx="665">
                  <c:v>-1.18800408442331</c:v>
                </c:pt>
                <c:pt idx="666">
                  <c:v>-1.04339039118249</c:v>
                </c:pt>
                <c:pt idx="667">
                  <c:v>-0.89650896756429399</c:v>
                </c:pt>
                <c:pt idx="668">
                  <c:v>-0.74840372231665198</c:v>
                </c:pt>
                <c:pt idx="669">
                  <c:v>-0.60091850546953296</c:v>
                </c:pt>
                <c:pt idx="670">
                  <c:v>-0.45743622429201702</c:v>
                </c:pt>
                <c:pt idx="671">
                  <c:v>-0.32419030737844401</c:v>
                </c:pt>
                <c:pt idx="672">
                  <c:v>-0.21020934348460499</c:v>
                </c:pt>
                <c:pt idx="673">
                  <c:v>-0.117127983452617</c:v>
                </c:pt>
                <c:pt idx="674">
                  <c:v>-3.3377163140534002E-2</c:v>
                </c:pt>
                <c:pt idx="675">
                  <c:v>5.0677419608678102E-2</c:v>
                </c:pt>
                <c:pt idx="676">
                  <c:v>0.13737158429576801</c:v>
                </c:pt>
                <c:pt idx="677">
                  <c:v>0.228464888042062</c:v>
                </c:pt>
                <c:pt idx="678">
                  <c:v>0.32137714905558401</c:v>
                </c:pt>
                <c:pt idx="679">
                  <c:v>0.41443137530740798</c:v>
                </c:pt>
                <c:pt idx="680">
                  <c:v>0.50896936563194495</c:v>
                </c:pt>
                <c:pt idx="681">
                  <c:v>0.60356202500698497</c:v>
                </c:pt>
                <c:pt idx="682">
                  <c:v>0.69897596517081795</c:v>
                </c:pt>
                <c:pt idx="683">
                  <c:v>0.797863326490858</c:v>
                </c:pt>
                <c:pt idx="684">
                  <c:v>0.89872091988510905</c:v>
                </c:pt>
                <c:pt idx="685">
                  <c:v>0.99843893342208301</c:v>
                </c:pt>
                <c:pt idx="686">
                  <c:v>1.0887965094868199</c:v>
                </c:pt>
                <c:pt idx="687">
                  <c:v>1.1552377728670999</c:v>
                </c:pt>
                <c:pt idx="688">
                  <c:v>1.1987693959768499</c:v>
                </c:pt>
                <c:pt idx="689">
                  <c:v>1.23052312133152</c:v>
                </c:pt>
                <c:pt idx="690">
                  <c:v>1.2564308004537501</c:v>
                </c:pt>
                <c:pt idx="691">
                  <c:v>1.27952044954313</c:v>
                </c:pt>
                <c:pt idx="692">
                  <c:v>1.3011516006767301</c:v>
                </c:pt>
                <c:pt idx="693">
                  <c:v>1.32207674687619</c:v>
                </c:pt>
                <c:pt idx="694">
                  <c:v>1.3425243577639301</c:v>
                </c:pt>
                <c:pt idx="695">
                  <c:v>1.36253488425219</c:v>
                </c:pt>
                <c:pt idx="696">
                  <c:v>1.38196191881061</c:v>
                </c:pt>
                <c:pt idx="697">
                  <c:v>1.4006123148470899</c:v>
                </c:pt>
                <c:pt idx="698">
                  <c:v>1.41830136419518</c:v>
                </c:pt>
                <c:pt idx="699">
                  <c:v>1.4349137384330199</c:v>
                </c:pt>
                <c:pt idx="700">
                  <c:v>1.45042362307621</c:v>
                </c:pt>
                <c:pt idx="701">
                  <c:v>1.4648856745822201</c:v>
                </c:pt>
                <c:pt idx="702">
                  <c:v>1.4784088549002801</c:v>
                </c:pt>
                <c:pt idx="703">
                  <c:v>1.49114041875208</c:v>
                </c:pt>
                <c:pt idx="704">
                  <c:v>1.5032885349148299</c:v>
                </c:pt>
                <c:pt idx="705">
                  <c:v>1.51524905419486</c:v>
                </c:pt>
                <c:pt idx="706">
                  <c:v>1.5279403834413301</c:v>
                </c:pt>
                <c:pt idx="707">
                  <c:v>1.5431705077603799</c:v>
                </c:pt>
                <c:pt idx="708">
                  <c:v>1.5628488285176101</c:v>
                </c:pt>
                <c:pt idx="709">
                  <c:v>1.5870230415579001</c:v>
                </c:pt>
                <c:pt idx="710">
                  <c:v>1.6139247891497399</c:v>
                </c:pt>
                <c:pt idx="711">
                  <c:v>1.6415613181984701</c:v>
                </c:pt>
                <c:pt idx="712">
                  <c:v>1.6684734777182599</c:v>
                </c:pt>
                <c:pt idx="713">
                  <c:v>1.6937329077565499</c:v>
                </c:pt>
                <c:pt idx="714">
                  <c:v>1.7167649423984299</c:v>
                </c:pt>
                <c:pt idx="715">
                  <c:v>1.73720712683451</c:v>
                </c:pt>
                <c:pt idx="716">
                  <c:v>1.7548233903958099</c:v>
                </c:pt>
                <c:pt idx="717">
                  <c:v>1.7694558961364599</c:v>
                </c:pt>
                <c:pt idx="718">
                  <c:v>1.78099786955555</c:v>
                </c:pt>
                <c:pt idx="719">
                  <c:v>1.7893782422362501</c:v>
                </c:pt>
                <c:pt idx="720">
                  <c:v>1.79455286652216</c:v>
                </c:pt>
                <c:pt idx="721">
                  <c:v>1.7964997059355901</c:v>
                </c:pt>
                <c:pt idx="722">
                  <c:v>1.7952165285867401</c:v>
                </c:pt>
                <c:pt idx="723">
                  <c:v>1.7907209432514199</c:v>
                </c:pt>
                <c:pt idx="724">
                  <c:v>1.7830521501554799</c:v>
                </c:pt>
                <c:pt idx="725">
                  <c:v>1.7722748500488701</c:v>
                </c:pt>
                <c:pt idx="726">
                  <c:v>1.7584874907288299</c:v>
                </c:pt>
                <c:pt idx="727">
                  <c:v>1.7418360283860701</c:v>
                </c:pt>
                <c:pt idx="728">
                  <c:v>1.72253833634829</c:v>
                </c:pt>
                <c:pt idx="729">
                  <c:v>1.70092768584224</c:v>
                </c:pt>
                <c:pt idx="730">
                  <c:v>1.6775302025466701</c:v>
                </c:pt>
                <c:pt idx="731">
                  <c:v>1.65319530764403</c:v>
                </c:pt>
                <c:pt idx="732">
                  <c:v>1.6292721587630601</c:v>
                </c:pt>
                <c:pt idx="733">
                  <c:v>1.6076713476086599</c:v>
                </c:pt>
                <c:pt idx="734">
                  <c:v>1.5902843597415399</c:v>
                </c:pt>
                <c:pt idx="735">
                  <c:v>1.5774361164603901</c:v>
                </c:pt>
                <c:pt idx="736">
                  <c:v>1.56738892928617</c:v>
                </c:pt>
                <c:pt idx="737">
                  <c:v>1.5581915607666299</c:v>
                </c:pt>
                <c:pt idx="738">
                  <c:v>1.54877842203001</c:v>
                </c:pt>
                <c:pt idx="739">
                  <c:v>1.5386865319257801</c:v>
                </c:pt>
                <c:pt idx="740">
                  <c:v>1.52768078550705</c:v>
                </c:pt>
                <c:pt idx="741">
                  <c:v>1.5155988276855601</c:v>
                </c:pt>
                <c:pt idx="742">
                  <c:v>1.5023151382809301</c:v>
                </c:pt>
                <c:pt idx="743">
                  <c:v>1.4877536074086399</c:v>
                </c:pt>
                <c:pt idx="744">
                  <c:v>1.47191068777675</c:v>
                </c:pt>
                <c:pt idx="745">
                  <c:v>1.4548707561082801</c:v>
                </c:pt>
                <c:pt idx="746">
                  <c:v>1.43678602879263</c:v>
                </c:pt>
                <c:pt idx="747">
                  <c:v>1.4178239552982299</c:v>
                </c:pt>
                <c:pt idx="748">
                  <c:v>1.3980918240265101</c:v>
                </c:pt>
                <c:pt idx="749">
                  <c:v>1.3775436018751299</c:v>
                </c:pt>
                <c:pt idx="750">
                  <c:v>1.3558686087770599</c:v>
                </c:pt>
                <c:pt idx="751">
                  <c:v>1.33230644825002</c:v>
                </c:pt>
                <c:pt idx="752">
                  <c:v>1.3053111444186101</c:v>
                </c:pt>
                <c:pt idx="753">
                  <c:v>1.27180253740266</c:v>
                </c:pt>
                <c:pt idx="754">
                  <c:v>1.22579646973159</c:v>
                </c:pt>
                <c:pt idx="755">
                  <c:v>1.1582209932494001</c:v>
                </c:pt>
                <c:pt idx="756">
                  <c:v>1.0672382523299799</c:v>
                </c:pt>
                <c:pt idx="757">
                  <c:v>0.96499329464782502</c:v>
                </c:pt>
                <c:pt idx="758">
                  <c:v>0.86186840319756697</c:v>
                </c:pt>
                <c:pt idx="759">
                  <c:v>0.76052739403417902</c:v>
                </c:pt>
                <c:pt idx="760">
                  <c:v>0.66300670958664099</c:v>
                </c:pt>
                <c:pt idx="761">
                  <c:v>0.56687241562264301</c:v>
                </c:pt>
                <c:pt idx="762">
                  <c:v>0.47081954662407299</c:v>
                </c:pt>
                <c:pt idx="763">
                  <c:v>0.37639691843169298</c:v>
                </c:pt>
                <c:pt idx="764">
                  <c:v>0.28372404679275798</c:v>
                </c:pt>
                <c:pt idx="765">
                  <c:v>0.19133482966422</c:v>
                </c:pt>
                <c:pt idx="766">
                  <c:v>0.101580558134864</c:v>
                </c:pt>
                <c:pt idx="767">
                  <c:v>1.66383166788482E-2</c:v>
                </c:pt>
                <c:pt idx="768">
                  <c:v>-6.5884983729573701E-2</c:v>
                </c:pt>
                <c:pt idx="769">
                  <c:v>-0.14969450332187401</c:v>
                </c:pt>
                <c:pt idx="770">
                  <c:v>-0.24672741829925399</c:v>
                </c:pt>
                <c:pt idx="771">
                  <c:v>-0.36835857141638501</c:v>
                </c:pt>
                <c:pt idx="772">
                  <c:v>-0.50675794291710197</c:v>
                </c:pt>
                <c:pt idx="773">
                  <c:v>-0.65167887653944401</c:v>
                </c:pt>
                <c:pt idx="774">
                  <c:v>-0.79839408128281297</c:v>
                </c:pt>
                <c:pt idx="775">
                  <c:v>-0.94428512443040002</c:v>
                </c:pt>
                <c:pt idx="776">
                  <c:v>-1.08811632178311</c:v>
                </c:pt>
                <c:pt idx="777">
                  <c:v>-1.2291015445687199</c:v>
                </c:pt>
                <c:pt idx="778">
                  <c:v>-1.36690664698686</c:v>
                </c:pt>
                <c:pt idx="779">
                  <c:v>-1.5013391668356499</c:v>
                </c:pt>
                <c:pt idx="780">
                  <c:v>-1.6323501755941101</c:v>
                </c:pt>
                <c:pt idx="781">
                  <c:v>-1.7599024772520999</c:v>
                </c:pt>
                <c:pt idx="782">
                  <c:v>-1.8839186402759101</c:v>
                </c:pt>
                <c:pt idx="783">
                  <c:v>-2.0042450815951498</c:v>
                </c:pt>
                <c:pt idx="784">
                  <c:v>-2.1206509378269498</c:v>
                </c:pt>
                <c:pt idx="785">
                  <c:v>-2.2328518698598501</c:v>
                </c:pt>
                <c:pt idx="786">
                  <c:v>-2.34053004515382</c:v>
                </c:pt>
                <c:pt idx="787">
                  <c:v>-2.4433314212999799</c:v>
                </c:pt>
                <c:pt idx="788">
                  <c:v>-2.5407826671473699</c:v>
                </c:pt>
                <c:pt idx="789">
                  <c:v>-2.6320348075828899</c:v>
                </c:pt>
                <c:pt idx="790">
                  <c:v>-2.7154328290438601</c:v>
                </c:pt>
                <c:pt idx="791">
                  <c:v>-2.78875154122264</c:v>
                </c:pt>
                <c:pt idx="792">
                  <c:v>-2.8510441863771798</c:v>
                </c:pt>
                <c:pt idx="793">
                  <c:v>-2.9035231653463298</c:v>
                </c:pt>
                <c:pt idx="794">
                  <c:v>-2.9481366956772401</c:v>
                </c:pt>
                <c:pt idx="795">
                  <c:v>-2.9864406569795401</c:v>
                </c:pt>
                <c:pt idx="796">
                  <c:v>-3.01942857059543</c:v>
                </c:pt>
                <c:pt idx="797">
                  <c:v>-3.04769061285202</c:v>
                </c:pt>
                <c:pt idx="798">
                  <c:v>-3.0715740090366799</c:v>
                </c:pt>
                <c:pt idx="799">
                  <c:v>-3.0912860065845802</c:v>
                </c:pt>
                <c:pt idx="800">
                  <c:v>-3.1069523479489898</c:v>
                </c:pt>
                <c:pt idx="801">
                  <c:v>-3.11865026749703</c:v>
                </c:pt>
                <c:pt idx="802">
                  <c:v>-3.1264270794185198</c:v>
                </c:pt>
                <c:pt idx="803">
                  <c:v>-3.1303108226732399</c:v>
                </c:pt>
                <c:pt idx="804">
                  <c:v>-3.1303162291632698</c:v>
                </c:pt>
                <c:pt idx="805">
                  <c:v>-3.1264477370364201</c:v>
                </c:pt>
                <c:pt idx="806">
                  <c:v>-3.1187004085405698</c:v>
                </c:pt>
                <c:pt idx="807">
                  <c:v>-3.1070584822863498</c:v>
                </c:pt>
                <c:pt idx="808">
                  <c:v>-3.09149250242859</c:v>
                </c:pt>
                <c:pt idx="809">
                  <c:v>-3.0719524685920399</c:v>
                </c:pt>
                <c:pt idx="810">
                  <c:v>-3.0483563614398501</c:v>
                </c:pt>
                <c:pt idx="811">
                  <c:v>-3.0205698855631899</c:v>
                </c:pt>
                <c:pt idx="812">
                  <c:v>-2.9883705663826898</c:v>
                </c:pt>
                <c:pt idx="813">
                  <c:v>-2.9513836525450299</c:v>
                </c:pt>
                <c:pt idx="814">
                  <c:v>-2.9089709064927201</c:v>
                </c:pt>
                <c:pt idx="815">
                  <c:v>-2.8600636656862699</c:v>
                </c:pt>
                <c:pt idx="816">
                  <c:v>-2.8030254863439401</c:v>
                </c:pt>
                <c:pt idx="817">
                  <c:v>-2.7359378238896901</c:v>
                </c:pt>
                <c:pt idx="818">
                  <c:v>-2.65789719210255</c:v>
                </c:pt>
                <c:pt idx="819">
                  <c:v>-2.57021707241165</c:v>
                </c:pt>
                <c:pt idx="820">
                  <c:v>-2.4751351429962698</c:v>
                </c:pt>
                <c:pt idx="821">
                  <c:v>-2.37416769829834</c:v>
                </c:pt>
                <c:pt idx="822">
                  <c:v>-2.2680835078132402</c:v>
                </c:pt>
                <c:pt idx="823">
                  <c:v>-2.1573337984071999</c:v>
                </c:pt>
                <c:pt idx="824">
                  <c:v>-2.0422717147516001</c:v>
                </c:pt>
                <c:pt idx="825">
                  <c:v>-1.9232193564745199</c:v>
                </c:pt>
                <c:pt idx="826">
                  <c:v>-1.80046378388769</c:v>
                </c:pt>
                <c:pt idx="827">
                  <c:v>-1.67423692602453</c:v>
                </c:pt>
                <c:pt idx="828">
                  <c:v>-1.5446945116415201</c:v>
                </c:pt>
                <c:pt idx="829">
                  <c:v>-1.41192366831423</c:v>
                </c:pt>
                <c:pt idx="830">
                  <c:v>-1.2759867344764699</c:v>
                </c:pt>
                <c:pt idx="831">
                  <c:v>-1.1369953542430999</c:v>
                </c:pt>
                <c:pt idx="832">
                  <c:v>-0.99519940875103097</c:v>
                </c:pt>
                <c:pt idx="833">
                  <c:v>-0.85110741766601805</c:v>
                </c:pt>
                <c:pt idx="834">
                  <c:v>-0.70565768390007999</c:v>
                </c:pt>
                <c:pt idx="835">
                  <c:v>-0.56056506962371699</c:v>
                </c:pt>
                <c:pt idx="836">
                  <c:v>-0.41902754165596501</c:v>
                </c:pt>
                <c:pt idx="837">
                  <c:v>-0.28722019112278602</c:v>
                </c:pt>
                <c:pt idx="838">
                  <c:v>-0.174643390178612</c:v>
                </c:pt>
                <c:pt idx="839">
                  <c:v>-8.4411548334154096E-2</c:v>
                </c:pt>
                <c:pt idx="840">
                  <c:v>-4.44155985658801E-3</c:v>
                </c:pt>
                <c:pt idx="841">
                  <c:v>7.6047394648243602E-2</c:v>
                </c:pt>
                <c:pt idx="842">
                  <c:v>0.159688586075735</c:v>
                </c:pt>
                <c:pt idx="843">
                  <c:v>0.248285924760936</c:v>
                </c:pt>
                <c:pt idx="844">
                  <c:v>0.33916294974605399</c:v>
                </c:pt>
                <c:pt idx="845">
                  <c:v>0.43069743576756297</c:v>
                </c:pt>
                <c:pt idx="846">
                  <c:v>0.52418231116056102</c:v>
                </c:pt>
                <c:pt idx="847">
                  <c:v>0.61955462930996497</c:v>
                </c:pt>
                <c:pt idx="848">
                  <c:v>0.71598002928531601</c:v>
                </c:pt>
                <c:pt idx="849">
                  <c:v>0.81278845936323296</c:v>
                </c:pt>
                <c:pt idx="850">
                  <c:v>0.91276880327626597</c:v>
                </c:pt>
                <c:pt idx="851">
                  <c:v>1.0157964268755999</c:v>
                </c:pt>
                <c:pt idx="852">
                  <c:v>1.11938274522034</c:v>
                </c:pt>
                <c:pt idx="853">
                  <c:v>1.2166364789072699</c:v>
                </c:pt>
                <c:pt idx="854">
                  <c:v>1.2923179461105601</c:v>
                </c:pt>
                <c:pt idx="855">
                  <c:v>1.3418224208871801</c:v>
                </c:pt>
                <c:pt idx="856">
                  <c:v>1.3767236250027599</c:v>
                </c:pt>
                <c:pt idx="857">
                  <c:v>1.40462440248428</c:v>
                </c:pt>
                <c:pt idx="858">
                  <c:v>1.4290234362202701</c:v>
                </c:pt>
                <c:pt idx="859">
                  <c:v>1.45160594017407</c:v>
                </c:pt>
                <c:pt idx="860">
                  <c:v>1.473152438808</c:v>
                </c:pt>
                <c:pt idx="861">
                  <c:v>1.4939860983959701</c:v>
                </c:pt>
                <c:pt idx="862">
                  <c:v>1.5141458690126199</c:v>
                </c:pt>
                <c:pt idx="863">
                  <c:v>1.5335280799973801</c:v>
                </c:pt>
                <c:pt idx="864">
                  <c:v>1.55197226389804</c:v>
                </c:pt>
                <c:pt idx="865">
                  <c:v>1.56934030120329</c:v>
                </c:pt>
                <c:pt idx="866">
                  <c:v>1.5855666746519601</c:v>
                </c:pt>
                <c:pt idx="867">
                  <c:v>1.6006695184083799</c:v>
                </c:pt>
                <c:pt idx="868">
                  <c:v>1.6147351336209901</c:v>
                </c:pt>
                <c:pt idx="869">
                  <c:v>1.6278931430780701</c:v>
                </c:pt>
                <c:pt idx="870">
                  <c:v>1.6403101807284499</c:v>
                </c:pt>
                <c:pt idx="871">
                  <c:v>1.6522380174190501</c:v>
                </c:pt>
                <c:pt idx="872">
                  <c:v>1.6641995187471399</c:v>
                </c:pt>
                <c:pt idx="873">
                  <c:v>1.6773925549165001</c:v>
                </c:pt>
                <c:pt idx="874">
                  <c:v>1.6938467145348399</c:v>
                </c:pt>
                <c:pt idx="875">
                  <c:v>1.71503382872716</c:v>
                </c:pt>
                <c:pt idx="876">
                  <c:v>1.7402452683070899</c:v>
                </c:pt>
                <c:pt idx="877">
                  <c:v>1.7674842214292701</c:v>
                </c:pt>
                <c:pt idx="878">
                  <c:v>1.7949035767242101</c:v>
                </c:pt>
                <c:pt idx="879">
                  <c:v>1.8212384764965099</c:v>
                </c:pt>
                <c:pt idx="880">
                  <c:v>1.8456979608317901</c:v>
                </c:pt>
                <c:pt idx="881">
                  <c:v>1.86779096388122</c:v>
                </c:pt>
                <c:pt idx="882">
                  <c:v>1.8872043254888</c:v>
                </c:pt>
                <c:pt idx="883">
                  <c:v>1.9037321879226801</c:v>
                </c:pt>
                <c:pt idx="884">
                  <c:v>1.9172360187058799</c:v>
                </c:pt>
                <c:pt idx="885">
                  <c:v>1.9276222673804899</c:v>
                </c:pt>
                <c:pt idx="886">
                  <c:v>1.9348294863558599</c:v>
                </c:pt>
                <c:pt idx="887">
                  <c:v>1.9388213592929</c:v>
                </c:pt>
                <c:pt idx="888">
                  <c:v>1.9395827544573501</c:v>
                </c:pt>
                <c:pt idx="889">
                  <c:v>1.9371179038233299</c:v>
                </c:pt>
                <c:pt idx="890">
                  <c:v>1.9314512243501201</c:v>
                </c:pt>
                <c:pt idx="891">
                  <c:v>1.9226297378786299</c:v>
                </c:pt>
                <c:pt idx="892">
                  <c:v>1.91072835680029</c:v>
                </c:pt>
                <c:pt idx="893">
                  <c:v>1.89585941832322</c:v>
                </c:pt>
                <c:pt idx="894">
                  <c:v>1.8781894114512301</c:v>
                </c:pt>
                <c:pt idx="895">
                  <c:v>1.8579685224281399</c:v>
                </c:pt>
                <c:pt idx="896">
                  <c:v>1.8355834060773499</c:v>
                </c:pt>
                <c:pt idx="897">
                  <c:v>1.8116503489932401</c:v>
                </c:pt>
                <c:pt idx="898">
                  <c:v>1.78716522267575</c:v>
                </c:pt>
                <c:pt idx="899">
                  <c:v>1.7636736876211201</c:v>
                </c:pt>
                <c:pt idx="900">
                  <c:v>1.7431974014024101</c:v>
                </c:pt>
                <c:pt idx="901">
                  <c:v>1.7272960866362701</c:v>
                </c:pt>
                <c:pt idx="902">
                  <c:v>1.7155175884001199</c:v>
                </c:pt>
                <c:pt idx="903">
                  <c:v>1.7058149599113801</c:v>
                </c:pt>
                <c:pt idx="904">
                  <c:v>1.6965074720831299</c:v>
                </c:pt>
                <c:pt idx="905">
                  <c:v>1.6867822245262301</c:v>
                </c:pt>
                <c:pt idx="906">
                  <c:v>1.6762791717729399</c:v>
                </c:pt>
                <c:pt idx="907">
                  <c:v>1.6647928707391999</c:v>
                </c:pt>
                <c:pt idx="908">
                  <c:v>1.6521680884710299</c:v>
                </c:pt>
                <c:pt idx="909">
                  <c:v>1.63828497900528</c:v>
                </c:pt>
                <c:pt idx="910">
                  <c:v>1.62307674144619</c:v>
                </c:pt>
                <c:pt idx="911">
                  <c:v>1.6065524299790901</c:v>
                </c:pt>
                <c:pt idx="912">
                  <c:v>1.5887989003334</c:v>
                </c:pt>
                <c:pt idx="913">
                  <c:v>1.5699486468460799</c:v>
                </c:pt>
                <c:pt idx="914">
                  <c:v>1.5501098989300199</c:v>
                </c:pt>
                <c:pt idx="915">
                  <c:v>1.52927722132931</c:v>
                </c:pt>
                <c:pt idx="916">
                  <c:v>1.5072116509375899</c:v>
                </c:pt>
                <c:pt idx="917">
                  <c:v>1.4832715608300899</c:v>
                </c:pt>
                <c:pt idx="918">
                  <c:v>1.4560801640061301</c:v>
                </c:pt>
                <c:pt idx="919">
                  <c:v>1.4228346626812201</c:v>
                </c:pt>
                <c:pt idx="920">
                  <c:v>1.37785018961049</c:v>
                </c:pt>
                <c:pt idx="921">
                  <c:v>1.31164064234969</c:v>
                </c:pt>
                <c:pt idx="922">
                  <c:v>1.22013845328881</c:v>
                </c:pt>
                <c:pt idx="923">
                  <c:v>1.1158182447267</c:v>
                </c:pt>
                <c:pt idx="924">
                  <c:v>1.00895391592179</c:v>
                </c:pt>
                <c:pt idx="925">
                  <c:v>0.90547328418255901</c:v>
                </c:pt>
                <c:pt idx="926">
                  <c:v>0.80522594324811003</c:v>
                </c:pt>
                <c:pt idx="927">
                  <c:v>0.70721432416701202</c:v>
                </c:pt>
                <c:pt idx="928">
                  <c:v>0.609874391665156</c:v>
                </c:pt>
                <c:pt idx="929">
                  <c:v>0.51398763334998299</c:v>
                </c:pt>
                <c:pt idx="930">
                  <c:v>0.42046207827441401</c:v>
                </c:pt>
                <c:pt idx="931">
                  <c:v>0.329156601237936</c:v>
                </c:pt>
                <c:pt idx="932">
                  <c:v>0.23888481324919</c:v>
                </c:pt>
                <c:pt idx="933">
                  <c:v>0.15085099966600601</c:v>
                </c:pt>
                <c:pt idx="934">
                  <c:v>6.7948061006900207E-2</c:v>
                </c:pt>
                <c:pt idx="935">
                  <c:v>-1.12456733578595E-2</c:v>
                </c:pt>
                <c:pt idx="936">
                  <c:v>-9.01454179941832E-2</c:v>
                </c:pt>
                <c:pt idx="937">
                  <c:v>-0.17900044300148399</c:v>
                </c:pt>
                <c:pt idx="938">
                  <c:v>-0.29286453778043597</c:v>
                </c:pt>
                <c:pt idx="939">
                  <c:v>-0.42660464450172297</c:v>
                </c:pt>
                <c:pt idx="940">
                  <c:v>-0.56844855986853404</c:v>
                </c:pt>
                <c:pt idx="941">
                  <c:v>-0.71279450705758496</c:v>
                </c:pt>
                <c:pt idx="942">
                  <c:v>-0.85665411037111205</c:v>
                </c:pt>
                <c:pt idx="943">
                  <c:v>-0.99869179231182303</c:v>
                </c:pt>
                <c:pt idx="944">
                  <c:v>-1.1380457560281201</c:v>
                </c:pt>
                <c:pt idx="945">
                  <c:v>-1.27436724820937</c:v>
                </c:pt>
                <c:pt idx="946">
                  <c:v>-1.4074409896592499</c:v>
                </c:pt>
                <c:pt idx="947">
                  <c:v>-1.5371835457471399</c:v>
                </c:pt>
                <c:pt idx="948">
                  <c:v>-1.66352140027396</c:v>
                </c:pt>
                <c:pt idx="949">
                  <c:v>-1.78633152266563</c:v>
                </c:pt>
                <c:pt idx="950">
                  <c:v>-1.9054170835729001</c:v>
                </c:pt>
                <c:pt idx="951">
                  <c:v>-2.0205147782029198</c:v>
                </c:pt>
                <c:pt idx="952">
                  <c:v>-2.1313198817839001</c:v>
                </c:pt>
                <c:pt idx="953">
                  <c:v>-2.2374996913364602</c:v>
                </c:pt>
                <c:pt idx="954">
                  <c:v>-2.33867216259998</c:v>
                </c:pt>
                <c:pt idx="955">
                  <c:v>-2.4342769769769999</c:v>
                </c:pt>
                <c:pt idx="956">
                  <c:v>-2.5232403888489099</c:v>
                </c:pt>
                <c:pt idx="957">
                  <c:v>-2.6036087154535998</c:v>
                </c:pt>
                <c:pt idx="958">
                  <c:v>-2.6733372186439102</c:v>
                </c:pt>
                <c:pt idx="959">
                  <c:v>-2.7322519708298301</c:v>
                </c:pt>
                <c:pt idx="960">
                  <c:v>-2.78200278253447</c:v>
                </c:pt>
                <c:pt idx="961">
                  <c:v>-2.8244727662771401</c:v>
                </c:pt>
                <c:pt idx="962">
                  <c:v>-2.8610211149568898</c:v>
                </c:pt>
                <c:pt idx="963">
                  <c:v>-2.89248597337845</c:v>
                </c:pt>
                <c:pt idx="964">
                  <c:v>-2.91936150160504</c:v>
                </c:pt>
                <c:pt idx="965">
                  <c:v>-2.9419394007672999</c:v>
                </c:pt>
                <c:pt idx="966">
                  <c:v>-2.9603948014271602</c:v>
                </c:pt>
                <c:pt idx="967">
                  <c:v>-2.9748344901868902</c:v>
                </c:pt>
                <c:pt idx="968">
                  <c:v>-2.9853241431969901</c:v>
                </c:pt>
                <c:pt idx="969">
                  <c:v>-2.9919037410575502</c:v>
                </c:pt>
                <c:pt idx="970">
                  <c:v>-2.99459639366416</c:v>
                </c:pt>
                <c:pt idx="971">
                  <c:v>-2.9934131818221599</c:v>
                </c:pt>
                <c:pt idx="972">
                  <c:v>-2.9883554763294198</c:v>
                </c:pt>
                <c:pt idx="973">
                  <c:v>-2.97941490533263</c:v>
                </c:pt>
                <c:pt idx="974">
                  <c:v>-2.96657158930056</c:v>
                </c:pt>
                <c:pt idx="975">
                  <c:v>-2.9497902057302099</c:v>
                </c:pt>
                <c:pt idx="976">
                  <c:v>-2.9290117021083701</c:v>
                </c:pt>
                <c:pt idx="977">
                  <c:v>-2.9041394813397199</c:v>
                </c:pt>
                <c:pt idx="978">
                  <c:v>-2.8750149285532198</c:v>
                </c:pt>
                <c:pt idx="979">
                  <c:v>-2.84137385858297</c:v>
                </c:pt>
                <c:pt idx="980">
                  <c:v>-2.8027689898715602</c:v>
                </c:pt>
                <c:pt idx="981">
                  <c:v>-2.75843945789339</c:v>
                </c:pt>
                <c:pt idx="982">
                  <c:v>-2.7071343846929201</c:v>
                </c:pt>
                <c:pt idx="983">
                  <c:v>-2.6470511713846001</c:v>
                </c:pt>
                <c:pt idx="984">
                  <c:v>-2.5764154321402799</c:v>
                </c:pt>
                <c:pt idx="985">
                  <c:v>-2.49502716048895</c:v>
                </c:pt>
                <c:pt idx="986">
                  <c:v>-2.40475764006931</c:v>
                </c:pt>
                <c:pt idx="987">
                  <c:v>-2.3077020571040201</c:v>
                </c:pt>
                <c:pt idx="988">
                  <c:v>-2.2050796356388398</c:v>
                </c:pt>
                <c:pt idx="989">
                  <c:v>-2.0975161608980701</c:v>
                </c:pt>
                <c:pt idx="990">
                  <c:v>-1.9854190557542599</c:v>
                </c:pt>
                <c:pt idx="991">
                  <c:v>-1.86913320800389</c:v>
                </c:pt>
                <c:pt idx="992">
                  <c:v>-1.7489777907138999</c:v>
                </c:pt>
                <c:pt idx="993">
                  <c:v>-1.62523474169958</c:v>
                </c:pt>
                <c:pt idx="994">
                  <c:v>-1.4981268504991101</c:v>
                </c:pt>
                <c:pt idx="995">
                  <c:v>-1.36780454543763</c:v>
                </c:pt>
                <c:pt idx="996">
                  <c:v>-1.23436878636881</c:v>
                </c:pt>
                <c:pt idx="997">
                  <c:v>-1.0979306835940299</c:v>
                </c:pt>
                <c:pt idx="998">
                  <c:v>-0.95870209823185004</c:v>
                </c:pt>
                <c:pt idx="999">
                  <c:v>-0.817107606578794</c:v>
                </c:pt>
                <c:pt idx="1000">
                  <c:v>-0.67395868590572805</c:v>
                </c:pt>
                <c:pt idx="1001">
                  <c:v>-0.53075300793355296</c:v>
                </c:pt>
                <c:pt idx="1002">
                  <c:v>-0.39035451028255203</c:v>
                </c:pt>
                <c:pt idx="1003">
                  <c:v>-0.258347366067399</c:v>
                </c:pt>
                <c:pt idx="1004">
                  <c:v>-0.144567606765135</c:v>
                </c:pt>
                <c:pt idx="1005">
                  <c:v>-5.4816450980960801E-2</c:v>
                </c:pt>
                <c:pt idx="1006">
                  <c:v>2.1710169220443599E-2</c:v>
                </c:pt>
                <c:pt idx="1007">
                  <c:v>9.8258107746452494E-2</c:v>
                </c:pt>
                <c:pt idx="1008">
                  <c:v>0.17808426923468801</c:v>
                </c:pt>
                <c:pt idx="1009">
                  <c:v>0.26340945347281902</c:v>
                </c:pt>
                <c:pt idx="1010">
                  <c:v>0.35183749889263999</c:v>
                </c:pt>
                <c:pt idx="1011">
                  <c:v>0.44136306974343897</c:v>
                </c:pt>
                <c:pt idx="1012">
                  <c:v>0.53325166296516102</c:v>
                </c:pt>
                <c:pt idx="1013">
                  <c:v>0.62749989251226101</c:v>
                </c:pt>
                <c:pt idx="1014">
                  <c:v>0.72385419788655203</c:v>
                </c:pt>
                <c:pt idx="1015">
                  <c:v>0.82209649847411703</c:v>
                </c:pt>
                <c:pt idx="1016">
                  <c:v>0.92072724669240702</c:v>
                </c:pt>
                <c:pt idx="1017">
                  <c:v>1.02207160700466</c:v>
                </c:pt>
                <c:pt idx="1018">
                  <c:v>1.1276591952991699</c:v>
                </c:pt>
                <c:pt idx="1019">
                  <c:v>1.2343643997928999</c:v>
                </c:pt>
                <c:pt idx="1020">
                  <c:v>1.33674158082258</c:v>
                </c:pt>
                <c:pt idx="1021">
                  <c:v>1.41914995976688</c:v>
                </c:pt>
                <c:pt idx="1022">
                  <c:v>1.4733013892604101</c:v>
                </c:pt>
                <c:pt idx="1023">
                  <c:v>1.5105689246680201</c:v>
                </c:pt>
                <c:pt idx="1024">
                  <c:v>1.5399439253548901</c:v>
                </c:pt>
                <c:pt idx="1025">
                  <c:v>1.5652934093594499</c:v>
                </c:pt>
                <c:pt idx="1026">
                  <c:v>1.5885431933115799</c:v>
                </c:pt>
                <c:pt idx="1027">
                  <c:v>1.6104997984351801</c:v>
                </c:pt>
                <c:pt idx="1028">
                  <c:v>1.6315441492520899</c:v>
                </c:pt>
                <c:pt idx="1029">
                  <c:v>1.65171884822951</c:v>
                </c:pt>
                <c:pt idx="1030">
                  <c:v>1.6709521175114299</c:v>
                </c:pt>
                <c:pt idx="1031">
                  <c:v>1.6891170115068399</c:v>
                </c:pt>
                <c:pt idx="1032">
                  <c:v>1.7061196305870501</c:v>
                </c:pt>
                <c:pt idx="1033">
                  <c:v>1.721940159404</c:v>
                </c:pt>
                <c:pt idx="1034">
                  <c:v>1.7366344479109299</c:v>
                </c:pt>
                <c:pt idx="1035">
                  <c:v>1.7503142913712799</c:v>
                </c:pt>
                <c:pt idx="1036">
                  <c:v>1.7631265116858299</c:v>
                </c:pt>
                <c:pt idx="1037">
                  <c:v>1.7752601490648401</c:v>
                </c:pt>
                <c:pt idx="1038">
                  <c:v>1.78702896845311</c:v>
                </c:pt>
                <c:pt idx="1039">
                  <c:v>1.79912937531775</c:v>
                </c:pt>
                <c:pt idx="1040">
                  <c:v>1.81307116096983</c:v>
                </c:pt>
                <c:pt idx="1041">
                  <c:v>1.83094124904593</c:v>
                </c:pt>
                <c:pt idx="1042">
                  <c:v>1.8535558404880701</c:v>
                </c:pt>
                <c:pt idx="1043">
                  <c:v>1.8795819569936001</c:v>
                </c:pt>
                <c:pt idx="1044">
                  <c:v>1.90696054656905</c:v>
                </c:pt>
                <c:pt idx="1045">
                  <c:v>1.9340338680571001</c:v>
                </c:pt>
                <c:pt idx="1046">
                  <c:v>1.95971560263359</c:v>
                </c:pt>
                <c:pt idx="1047">
                  <c:v>1.98333213616036</c:v>
                </c:pt>
                <c:pt idx="1048">
                  <c:v>2.0044623770988599</c:v>
                </c:pt>
                <c:pt idx="1049">
                  <c:v>2.0228349333526898</c:v>
                </c:pt>
                <c:pt idx="1050">
                  <c:v>2.0382697471098901</c:v>
                </c:pt>
                <c:pt idx="1051">
                  <c:v>2.0506451847910601</c:v>
                </c:pt>
                <c:pt idx="1052">
                  <c:v>2.0598795147532099</c:v>
                </c:pt>
                <c:pt idx="1053">
                  <c:v>2.0659203143507399</c:v>
                </c:pt>
                <c:pt idx="1054">
                  <c:v>2.0687385362194202</c:v>
                </c:pt>
                <c:pt idx="1055">
                  <c:v>2.0683255168586498</c:v>
                </c:pt>
                <c:pt idx="1056">
                  <c:v>2.06469206384596</c:v>
                </c:pt>
                <c:pt idx="1057">
                  <c:v>2.0578698959950299</c:v>
                </c:pt>
                <c:pt idx="1058">
                  <c:v>2.0479144904069502</c:v>
                </c:pt>
                <c:pt idx="1059">
                  <c:v>2.0349118947797602</c:v>
                </c:pt>
                <c:pt idx="1060">
                  <c:v>2.0189901485088599</c:v>
                </c:pt>
                <c:pt idx="1061">
                  <c:v>2.0003394701836701</c:v>
                </c:pt>
                <c:pt idx="1062">
                  <c:v>1.9792480721576799</c:v>
                </c:pt>
                <c:pt idx="1063">
                  <c:v>1.9561661442149301</c:v>
                </c:pt>
                <c:pt idx="1064">
                  <c:v>1.93181690787204</c:v>
                </c:pt>
                <c:pt idx="1065">
                  <c:v>1.90736332913817</c:v>
                </c:pt>
                <c:pt idx="1066">
                  <c:v>1.8845451867376199</c:v>
                </c:pt>
                <c:pt idx="1067">
                  <c:v>1.8653933959918401</c:v>
                </c:pt>
                <c:pt idx="1068">
                  <c:v>1.85093372357877</c:v>
                </c:pt>
                <c:pt idx="1069">
                  <c:v>1.8399846697768001</c:v>
                </c:pt>
                <c:pt idx="1070">
                  <c:v>1.8304479641271101</c:v>
                </c:pt>
                <c:pt idx="1071">
                  <c:v>1.8209537771013</c:v>
                </c:pt>
                <c:pt idx="1072">
                  <c:v>1.81088722207626</c:v>
                </c:pt>
                <c:pt idx="1073">
                  <c:v>1.7999578172266</c:v>
                </c:pt>
                <c:pt idx="1074">
                  <c:v>1.78797897928508</c:v>
                </c:pt>
                <c:pt idx="1075">
                  <c:v>1.7747996836748801</c:v>
                </c:pt>
                <c:pt idx="1076">
                  <c:v>1.76030698327803</c:v>
                </c:pt>
                <c:pt idx="1077">
                  <c:v>1.7444443809530901</c:v>
                </c:pt>
                <c:pt idx="1078">
                  <c:v>1.72723074186208</c:v>
                </c:pt>
                <c:pt idx="1079">
                  <c:v>1.70874912093345</c:v>
                </c:pt>
                <c:pt idx="1080">
                  <c:v>1.6890964060358</c:v>
                </c:pt>
                <c:pt idx="1081">
                  <c:v>1.6682976414163999</c:v>
                </c:pt>
                <c:pt idx="1082">
                  <c:v>1.64619432768913</c:v>
                </c:pt>
                <c:pt idx="1083">
                  <c:v>1.6222777885834401</c:v>
                </c:pt>
                <c:pt idx="1084">
                  <c:v>1.5954073812895</c:v>
                </c:pt>
                <c:pt idx="1085">
                  <c:v>1.5631882667055701</c:v>
                </c:pt>
                <c:pt idx="1086">
                  <c:v>1.5206430251841001</c:v>
                </c:pt>
                <c:pt idx="1087">
                  <c:v>1.4584146762919099</c:v>
                </c:pt>
                <c:pt idx="1088">
                  <c:v>1.3691553422238101</c:v>
                </c:pt>
                <c:pt idx="1089">
                  <c:v>1.2625909824777299</c:v>
                </c:pt>
                <c:pt idx="1090">
                  <c:v>1.1534857588133201</c:v>
                </c:pt>
                <c:pt idx="1091">
                  <c:v>1.0461936814468999</c:v>
                </c:pt>
                <c:pt idx="1092">
                  <c:v>0.94332035112008505</c:v>
                </c:pt>
                <c:pt idx="1093">
                  <c:v>0.84316564695058704</c:v>
                </c:pt>
                <c:pt idx="1094">
                  <c:v>0.74358309840444803</c:v>
                </c:pt>
                <c:pt idx="1095">
                  <c:v>0.64613175868528006</c:v>
                </c:pt>
                <c:pt idx="1096">
                  <c:v>0.55115036085143099</c:v>
                </c:pt>
                <c:pt idx="1097">
                  <c:v>0.45856675253067097</c:v>
                </c:pt>
                <c:pt idx="1098">
                  <c:v>0.368695363622975</c:v>
                </c:pt>
                <c:pt idx="1099">
                  <c:v>0.28077995134828199</c:v>
                </c:pt>
                <c:pt idx="1100">
                  <c:v>0.194991021513165</c:v>
                </c:pt>
                <c:pt idx="1101">
                  <c:v>0.114386231226608</c:v>
                </c:pt>
                <c:pt idx="1102">
                  <c:v>3.8487324950259298E-2</c:v>
                </c:pt>
                <c:pt idx="1103">
                  <c:v>-3.6186213254183301E-2</c:v>
                </c:pt>
                <c:pt idx="1104">
                  <c:v>-0.119148964429767</c:v>
                </c:pt>
                <c:pt idx="1105">
                  <c:v>-0.22725150658959301</c:v>
                </c:pt>
                <c:pt idx="1106">
                  <c:v>-0.35747523982736301</c:v>
                </c:pt>
                <c:pt idx="1107">
                  <c:v>-0.49689792090242602</c:v>
                </c:pt>
                <c:pt idx="1108">
                  <c:v>-0.63926055745798505</c:v>
                </c:pt>
                <c:pt idx="1109">
                  <c:v>-0.78138717373334199</c:v>
                </c:pt>
                <c:pt idx="1110">
                  <c:v>-0.92182783260136603</c:v>
                </c:pt>
                <c:pt idx="1111">
                  <c:v>-1.05971377074274</c:v>
                </c:pt>
                <c:pt idx="1112">
                  <c:v>-1.19466798456066</c:v>
                </c:pt>
                <c:pt idx="1113">
                  <c:v>-1.3264654522817501</c:v>
                </c:pt>
                <c:pt idx="1114">
                  <c:v>-1.4549960221546101</c:v>
                </c:pt>
                <c:pt idx="1115">
                  <c:v>-1.5801475031760199</c:v>
                </c:pt>
                <c:pt idx="1116">
                  <c:v>-1.7017552090016199</c:v>
                </c:pt>
                <c:pt idx="1117">
                  <c:v>-1.81958429960414</c:v>
                </c:pt>
                <c:pt idx="1118">
                  <c:v>-1.9333459664050201</c:v>
                </c:pt>
                <c:pt idx="1119">
                  <c:v>-2.0427183804365501</c:v>
                </c:pt>
                <c:pt idx="1120">
                  <c:v>-2.14735487787646</c:v>
                </c:pt>
                <c:pt idx="1121">
                  <c:v>-2.2468331641586499</c:v>
                </c:pt>
                <c:pt idx="1122">
                  <c:v>-2.3404692792659398</c:v>
                </c:pt>
                <c:pt idx="1123">
                  <c:v>-2.4269133524114901</c:v>
                </c:pt>
                <c:pt idx="1124">
                  <c:v>-2.5039935925468502</c:v>
                </c:pt>
                <c:pt idx="1125">
                  <c:v>-2.5701060760204699</c:v>
                </c:pt>
                <c:pt idx="1126">
                  <c:v>-2.6258357294009</c:v>
                </c:pt>
                <c:pt idx="1127">
                  <c:v>-2.6730637133803001</c:v>
                </c:pt>
                <c:pt idx="1128">
                  <c:v>-2.71353077258658</c:v>
                </c:pt>
                <c:pt idx="1129">
                  <c:v>-2.7484051035801098</c:v>
                </c:pt>
                <c:pt idx="1130">
                  <c:v>-2.7783907056427801</c:v>
                </c:pt>
                <c:pt idx="1131">
                  <c:v>-2.8039013932027799</c:v>
                </c:pt>
                <c:pt idx="1132">
                  <c:v>-2.8251828399742802</c:v>
                </c:pt>
                <c:pt idx="1133">
                  <c:v>-2.8423832551571002</c:v>
                </c:pt>
                <c:pt idx="1134">
                  <c:v>-2.8555934323873799</c:v>
                </c:pt>
                <c:pt idx="1135">
                  <c:v>-2.8648691561553101</c:v>
                </c:pt>
                <c:pt idx="1136">
                  <c:v>-2.8702441323698999</c:v>
                </c:pt>
                <c:pt idx="1137">
                  <c:v>-2.8717369982385001</c:v>
                </c:pt>
                <c:pt idx="1138">
                  <c:v>-2.8693552934876099</c:v>
                </c:pt>
                <c:pt idx="1139">
                  <c:v>-2.8630972918827702</c:v>
                </c:pt>
                <c:pt idx="1140">
                  <c:v>-2.85295117640494</c:v>
                </c:pt>
                <c:pt idx="1141">
                  <c:v>-2.8388926018072098</c:v>
                </c:pt>
                <c:pt idx="1142">
                  <c:v>-2.82087937749588</c:v>
                </c:pt>
                <c:pt idx="1143">
                  <c:v>-2.7988418883192998</c:v>
                </c:pt>
                <c:pt idx="1144">
                  <c:v>-2.77266631002025</c:v>
                </c:pt>
                <c:pt idx="1145">
                  <c:v>-2.74216499558257</c:v>
                </c:pt>
                <c:pt idx="1146">
                  <c:v>-2.7070236297891999</c:v>
                </c:pt>
                <c:pt idx="1147">
                  <c:v>-2.6667079975604699</c:v>
                </c:pt>
                <c:pt idx="1148">
                  <c:v>-2.62031399253627</c:v>
                </c:pt>
                <c:pt idx="1149">
                  <c:v>-2.56639742478677</c:v>
                </c:pt>
                <c:pt idx="1150">
                  <c:v>-2.5030476978743001</c:v>
                </c:pt>
                <c:pt idx="1151">
                  <c:v>-2.4288248586882299</c:v>
                </c:pt>
                <c:pt idx="1152">
                  <c:v>-2.3443086872829002</c:v>
                </c:pt>
                <c:pt idx="1153">
                  <c:v>-2.2516831274341298</c:v>
                </c:pt>
                <c:pt idx="1154">
                  <c:v>-2.1527760487526999</c:v>
                </c:pt>
                <c:pt idx="1155">
                  <c:v>-2.0485567961906099</c:v>
                </c:pt>
                <c:pt idx="1156">
                  <c:v>-1.93955098558414</c:v>
                </c:pt>
                <c:pt idx="1157">
                  <c:v>-1.82613918956344</c:v>
                </c:pt>
                <c:pt idx="1158">
                  <c:v>-1.70866206795999</c:v>
                </c:pt>
                <c:pt idx="1159">
                  <c:v>-1.58743602061747</c:v>
                </c:pt>
                <c:pt idx="1160">
                  <c:v>-1.4627366971008999</c:v>
                </c:pt>
                <c:pt idx="1161">
                  <c:v>-1.33477773443137</c:v>
                </c:pt>
                <c:pt idx="1162">
                  <c:v>-1.20371032584295</c:v>
                </c:pt>
                <c:pt idx="1163">
                  <c:v>-1.06966200091971</c:v>
                </c:pt>
                <c:pt idx="1164">
                  <c:v>-0.93281472478514005</c:v>
                </c:pt>
                <c:pt idx="1165">
                  <c:v>-0.79351392226029605</c:v>
                </c:pt>
                <c:pt idx="1166">
                  <c:v>-0.65242672590702799</c:v>
                </c:pt>
                <c:pt idx="1167">
                  <c:v>-0.51080401199168701</c:v>
                </c:pt>
                <c:pt idx="1168">
                  <c:v>-0.37104077680579201</c:v>
                </c:pt>
                <c:pt idx="1169">
                  <c:v>-0.23793196313489001</c:v>
                </c:pt>
                <c:pt idx="1170">
                  <c:v>-0.120655993674778</c:v>
                </c:pt>
                <c:pt idx="1171">
                  <c:v>-2.8508352451472201E-2</c:v>
                </c:pt>
                <c:pt idx="1172">
                  <c:v>4.5875105536600201E-2</c:v>
                </c:pt>
                <c:pt idx="1173">
                  <c:v>0.118195944413316</c:v>
                </c:pt>
                <c:pt idx="1174">
                  <c:v>0.19376386963952899</c:v>
                </c:pt>
                <c:pt idx="1175">
                  <c:v>0.27501382652069201</c:v>
                </c:pt>
                <c:pt idx="1176">
                  <c:v>0.36058865458669798</c:v>
                </c:pt>
                <c:pt idx="1177">
                  <c:v>0.44757616849434601</c:v>
                </c:pt>
                <c:pt idx="1178">
                  <c:v>0.537287392920201</c:v>
                </c:pt>
                <c:pt idx="1179">
                  <c:v>0.62991870420235196</c:v>
                </c:pt>
                <c:pt idx="1180">
                  <c:v>0.72501211282107003</c:v>
                </c:pt>
                <c:pt idx="1181">
                  <c:v>0.82264446674592295</c:v>
                </c:pt>
                <c:pt idx="1182">
                  <c:v>0.92264854254173101</c:v>
                </c:pt>
                <c:pt idx="1183">
                  <c:v>1.0234248573518401</c:v>
                </c:pt>
                <c:pt idx="1184">
                  <c:v>1.1267510960489899</c:v>
                </c:pt>
                <c:pt idx="1185">
                  <c:v>1.23473173562948</c:v>
                </c:pt>
                <c:pt idx="1186">
                  <c:v>1.3444488238111101</c:v>
                </c:pt>
                <c:pt idx="1187">
                  <c:v>1.45065354293866</c:v>
                </c:pt>
                <c:pt idx="1188">
                  <c:v>1.5372170770864999</c:v>
                </c:pt>
                <c:pt idx="1189">
                  <c:v>1.59472649166269</c:v>
                </c:pt>
                <c:pt idx="1190">
                  <c:v>1.6332610121265001</c:v>
                </c:pt>
                <c:pt idx="1191">
                  <c:v>1.66367450044522</c:v>
                </c:pt>
                <c:pt idx="1192">
                  <c:v>1.6895586549550501</c:v>
                </c:pt>
                <c:pt idx="1193">
                  <c:v>1.71326066105289</c:v>
                </c:pt>
                <c:pt idx="1194">
                  <c:v>1.7354107376880199</c:v>
                </c:pt>
                <c:pt idx="1195">
                  <c:v>1.75652347180619</c:v>
                </c:pt>
                <c:pt idx="1196">
                  <c:v>1.7766022195344</c:v>
                </c:pt>
                <c:pt idx="1197">
                  <c:v>1.79560147245834</c:v>
                </c:pt>
                <c:pt idx="1198">
                  <c:v>1.8134297660897301</c:v>
                </c:pt>
                <c:pt idx="1199">
                  <c:v>1.83003551621018</c:v>
                </c:pt>
                <c:pt idx="1200">
                  <c:v>1.84543992978626</c:v>
                </c:pt>
                <c:pt idx="1201">
                  <c:v>1.85973038677321</c:v>
                </c:pt>
                <c:pt idx="1202">
                  <c:v>1.87303891701156</c:v>
                </c:pt>
                <c:pt idx="1203">
                  <c:v>1.88552792904439</c:v>
                </c:pt>
                <c:pt idx="1204">
                  <c:v>1.89741583730426</c:v>
                </c:pt>
                <c:pt idx="1205">
                  <c:v>1.90910530356787</c:v>
                </c:pt>
                <c:pt idx="1206">
                  <c:v>1.9215197199110701</c:v>
                </c:pt>
                <c:pt idx="1207">
                  <c:v>1.9364697941526301</c:v>
                </c:pt>
                <c:pt idx="1208">
                  <c:v>1.95586436030037</c:v>
                </c:pt>
                <c:pt idx="1209">
                  <c:v>1.9797500040554299</c:v>
                </c:pt>
                <c:pt idx="1210">
                  <c:v>2.0063596541139899</c:v>
                </c:pt>
                <c:pt idx="1211">
                  <c:v>2.0337023008860999</c:v>
                </c:pt>
                <c:pt idx="1212">
                  <c:v>2.0603198278433301</c:v>
                </c:pt>
                <c:pt idx="1213">
                  <c:v>2.0852843587114398</c:v>
                </c:pt>
                <c:pt idx="1214">
                  <c:v>2.1080214553388199</c:v>
                </c:pt>
                <c:pt idx="1215">
                  <c:v>2.1281687712137898</c:v>
                </c:pt>
                <c:pt idx="1216">
                  <c:v>2.1454902940143401</c:v>
                </c:pt>
                <c:pt idx="1217">
                  <c:v>2.1598282170184202</c:v>
                </c:pt>
                <c:pt idx="1218">
                  <c:v>2.1710757846969302</c:v>
                </c:pt>
                <c:pt idx="1219">
                  <c:v>2.1791619381075802</c:v>
                </c:pt>
                <c:pt idx="1220">
                  <c:v>2.1840425363140601</c:v>
                </c:pt>
                <c:pt idx="1221">
                  <c:v>2.18569554462468</c:v>
                </c:pt>
                <c:pt idx="1222">
                  <c:v>2.18411873202297</c:v>
                </c:pt>
                <c:pt idx="1223">
                  <c:v>2.1793297045371598</c:v>
                </c:pt>
                <c:pt idx="1224">
                  <c:v>2.17136765724528</c:v>
                </c:pt>
                <c:pt idx="1225">
                  <c:v>2.1602972813811099</c:v>
                </c:pt>
                <c:pt idx="1226">
                  <c:v>2.1462170085266599</c:v>
                </c:pt>
                <c:pt idx="1227">
                  <c:v>2.12927276685893</c:v>
                </c:pt>
                <c:pt idx="1228">
                  <c:v>2.10968237935769</c:v>
                </c:pt>
                <c:pt idx="1229">
                  <c:v>2.0877790215024699</c:v>
                </c:pt>
                <c:pt idx="1230">
                  <c:v>2.0640886247631598</c:v>
                </c:pt>
                <c:pt idx="1231">
                  <c:v>2.0394601943300099</c:v>
                </c:pt>
                <c:pt idx="1232">
                  <c:v>2.0152419972974598</c:v>
                </c:pt>
                <c:pt idx="1233">
                  <c:v>1.9933430201148601</c:v>
                </c:pt>
                <c:pt idx="1234">
                  <c:v>1.97565327112012</c:v>
                </c:pt>
                <c:pt idx="1235">
                  <c:v>1.9624984157868199</c:v>
                </c:pt>
                <c:pt idx="1236">
                  <c:v>1.9521417942436601</c:v>
                </c:pt>
                <c:pt idx="1237">
                  <c:v>1.9426300159202701</c:v>
                </c:pt>
                <c:pt idx="1238">
                  <c:v>1.93289301527766</c:v>
                </c:pt>
                <c:pt idx="1239">
                  <c:v>1.9224615673823899</c:v>
                </c:pt>
                <c:pt idx="1240">
                  <c:v>1.9110914811583599</c:v>
                </c:pt>
                <c:pt idx="1241">
                  <c:v>1.8986067002913101</c:v>
                </c:pt>
                <c:pt idx="1242">
                  <c:v>1.8848611866160101</c:v>
                </c:pt>
                <c:pt idx="1243">
                  <c:v>1.86974894160887</c:v>
                </c:pt>
                <c:pt idx="1244">
                  <c:v>1.8532242718858301</c:v>
                </c:pt>
                <c:pt idx="1245">
                  <c:v>1.8353120313268401</c:v>
                </c:pt>
                <c:pt idx="1246">
                  <c:v>1.81608017557166</c:v>
                </c:pt>
                <c:pt idx="1247">
                  <c:v>1.79557196494131</c:v>
                </c:pt>
                <c:pt idx="1248">
                  <c:v>1.7736985470368101</c:v>
                </c:pt>
                <c:pt idx="1249">
                  <c:v>1.7500929986452101</c:v>
                </c:pt>
                <c:pt idx="1250">
                  <c:v>1.7238606140286701</c:v>
                </c:pt>
                <c:pt idx="1251">
                  <c:v>1.69308826055749</c:v>
                </c:pt>
                <c:pt idx="1252">
                  <c:v>1.65368971197364</c:v>
                </c:pt>
                <c:pt idx="1253">
                  <c:v>1.5973354393425501</c:v>
                </c:pt>
                <c:pt idx="1254">
                  <c:v>1.51362548604863</c:v>
                </c:pt>
                <c:pt idx="1255">
                  <c:v>1.4072669333772101</c:v>
                </c:pt>
                <c:pt idx="1256">
                  <c:v>1.2951160580447101</c:v>
                </c:pt>
                <c:pt idx="1257">
                  <c:v>1.18439069860094</c:v>
                </c:pt>
                <c:pt idx="1258">
                  <c:v>1.0778797899188</c:v>
                </c:pt>
                <c:pt idx="1259">
                  <c:v>0.97522530573611599</c:v>
                </c:pt>
                <c:pt idx="1260">
                  <c:v>0.87331169554976096</c:v>
                </c:pt>
                <c:pt idx="1261">
                  <c:v>0.77364326804046402</c:v>
                </c:pt>
                <c:pt idx="1262">
                  <c:v>0.67686302346097904</c:v>
                </c:pt>
                <c:pt idx="1263">
                  <c:v>0.58265544654420398</c:v>
                </c:pt>
                <c:pt idx="1264">
                  <c:v>0.49140946238796201</c:v>
                </c:pt>
                <c:pt idx="1265">
                  <c:v>0.403227106357263</c:v>
                </c:pt>
                <c:pt idx="1266">
                  <c:v>0.31774001587869599</c:v>
                </c:pt>
                <c:pt idx="1267">
                  <c:v>0.234494052851489</c:v>
                </c:pt>
                <c:pt idx="1268">
                  <c:v>0.15652684360847599</c:v>
                </c:pt>
                <c:pt idx="1269">
                  <c:v>8.3898952850059799E-2</c:v>
                </c:pt>
                <c:pt idx="1270">
                  <c:v>1.2959571969964201E-2</c:v>
                </c:pt>
                <c:pt idx="1271">
                  <c:v>-6.5739456172591706E-2</c:v>
                </c:pt>
                <c:pt idx="1272">
                  <c:v>-0.170270593187691</c:v>
                </c:pt>
                <c:pt idx="1273">
                  <c:v>-0.29819711543022298</c:v>
                </c:pt>
                <c:pt idx="1274">
                  <c:v>-0.43585433604190899</c:v>
                </c:pt>
                <c:pt idx="1275">
                  <c:v>-0.57663258694650399</c:v>
                </c:pt>
                <c:pt idx="1276">
                  <c:v>-0.717272897238181</c:v>
                </c:pt>
                <c:pt idx="1277">
                  <c:v>-0.856298261800714</c:v>
                </c:pt>
                <c:pt idx="1278">
                  <c:v>-0.99284392236171104</c:v>
                </c:pt>
                <c:pt idx="1279">
                  <c:v>-1.1265269816639201</c:v>
                </c:pt>
                <c:pt idx="1280">
                  <c:v>-1.25711491878912</c:v>
                </c:pt>
                <c:pt idx="1281">
                  <c:v>-1.3844730464739401</c:v>
                </c:pt>
                <c:pt idx="1282">
                  <c:v>-1.5084532183273101</c:v>
                </c:pt>
                <c:pt idx="1283">
                  <c:v>-1.62885178581665</c:v>
                </c:pt>
                <c:pt idx="1284">
                  <c:v>-1.74540218152978</c:v>
                </c:pt>
                <c:pt idx="1285">
                  <c:v>-1.8577951568009801</c:v>
                </c:pt>
                <c:pt idx="1286">
                  <c:v>-1.96569614509659</c:v>
                </c:pt>
                <c:pt idx="1287">
                  <c:v>-2.0687399860514102</c:v>
                </c:pt>
                <c:pt idx="1288">
                  <c:v>-2.1664459280777102</c:v>
                </c:pt>
                <c:pt idx="1289">
                  <c:v>-2.25795975001909</c:v>
                </c:pt>
                <c:pt idx="1290">
                  <c:v>-2.3416229744422998</c:v>
                </c:pt>
                <c:pt idx="1291">
                  <c:v>-2.4152099396318998</c:v>
                </c:pt>
                <c:pt idx="1292">
                  <c:v>-2.47777530093453</c:v>
                </c:pt>
                <c:pt idx="1293">
                  <c:v>-2.5305309266968998</c:v>
                </c:pt>
                <c:pt idx="1294">
                  <c:v>-2.5754232883728001</c:v>
                </c:pt>
                <c:pt idx="1295">
                  <c:v>-2.6140070479227502</c:v>
                </c:pt>
                <c:pt idx="1296">
                  <c:v>-2.6472751282868598</c:v>
                </c:pt>
                <c:pt idx="1297">
                  <c:v>-2.6758174295972199</c:v>
                </c:pt>
                <c:pt idx="1298">
                  <c:v>-2.6999810454961799</c:v>
                </c:pt>
                <c:pt idx="1299">
                  <c:v>-2.7199731563454899</c:v>
                </c:pt>
                <c:pt idx="1300">
                  <c:v>-2.7359194684834298</c:v>
                </c:pt>
                <c:pt idx="1301">
                  <c:v>-2.7478971957565301</c:v>
                </c:pt>
                <c:pt idx="1302">
                  <c:v>-2.7559536405131402</c:v>
                </c:pt>
                <c:pt idx="1303">
                  <c:v>-2.76011683489229</c:v>
                </c:pt>
                <c:pt idx="1304">
                  <c:v>-2.7604015074016899</c:v>
                </c:pt>
                <c:pt idx="1305">
                  <c:v>-2.75681209525291</c:v>
                </c:pt>
                <c:pt idx="1306">
                  <c:v>-2.7493436621545699</c:v>
                </c:pt>
                <c:pt idx="1307">
                  <c:v>-2.73798045065928</c:v>
                </c:pt>
                <c:pt idx="1308">
                  <c:v>-2.7226930124419502</c:v>
                </c:pt>
                <c:pt idx="1309">
                  <c:v>-2.7034313600245801</c:v>
                </c:pt>
                <c:pt idx="1310">
                  <c:v>-2.6801134961816802</c:v>
                </c:pt>
                <c:pt idx="1311">
                  <c:v>-2.6526051646336799</c:v>
                </c:pt>
                <c:pt idx="1312">
                  <c:v>-2.6206839637251802</c:v>
                </c:pt>
                <c:pt idx="1313">
                  <c:v>-2.58397528684849</c:v>
                </c:pt>
                <c:pt idx="1314">
                  <c:v>-2.5418412018674301</c:v>
                </c:pt>
                <c:pt idx="1315">
                  <c:v>-2.4932137075104501</c:v>
                </c:pt>
                <c:pt idx="1316">
                  <c:v>-2.4364576625426801</c:v>
                </c:pt>
                <c:pt idx="1317">
                  <c:v>-2.3696561840266401</c:v>
                </c:pt>
                <c:pt idx="1318">
                  <c:v>-2.2919058838809101</c:v>
                </c:pt>
                <c:pt idx="1319">
                  <c:v>-2.2045188410104002</c:v>
                </c:pt>
                <c:pt idx="1320">
                  <c:v>-2.10973371283912</c:v>
                </c:pt>
                <c:pt idx="1321">
                  <c:v>-2.00907047479873</c:v>
                </c:pt>
                <c:pt idx="1322">
                  <c:v>-1.90330322106834</c:v>
                </c:pt>
                <c:pt idx="1323">
                  <c:v>-1.79289077493254</c:v>
                </c:pt>
                <c:pt idx="1324">
                  <c:v>-1.6781976774754299</c:v>
                </c:pt>
                <c:pt idx="1325">
                  <c:v>-1.5595632307323699</c:v>
                </c:pt>
                <c:pt idx="1326">
                  <c:v>-1.43729985059147</c:v>
                </c:pt>
                <c:pt idx="1327">
                  <c:v>-1.3116758362402401</c:v>
                </c:pt>
                <c:pt idx="1328">
                  <c:v>-1.1828981294424701</c:v>
                </c:pt>
                <c:pt idx="1329">
                  <c:v>-1.05112675016681</c:v>
                </c:pt>
                <c:pt idx="1330">
                  <c:v>-0.91653186599228398</c:v>
                </c:pt>
                <c:pt idx="1331">
                  <c:v>-0.77939252083933597</c:v>
                </c:pt>
                <c:pt idx="1332">
                  <c:v>-0.64023610364519201</c:v>
                </c:pt>
                <c:pt idx="1333">
                  <c:v>-0.50006607671266401</c:v>
                </c:pt>
                <c:pt idx="1334">
                  <c:v>-0.36079833268080602</c:v>
                </c:pt>
                <c:pt idx="1335">
                  <c:v>-0.22628100581430999</c:v>
                </c:pt>
                <c:pt idx="1336">
                  <c:v>-0.104346035915467</c:v>
                </c:pt>
                <c:pt idx="1337">
                  <c:v>-6.4825982165432902E-3</c:v>
                </c:pt>
                <c:pt idx="1338">
                  <c:v>6.8194895224396507E-2</c:v>
                </c:pt>
                <c:pt idx="1339">
                  <c:v>0.13692757948706999</c:v>
                </c:pt>
                <c:pt idx="1340">
                  <c:v>0.207398511920595</c:v>
                </c:pt>
                <c:pt idx="1341">
                  <c:v>0.284384161219432</c:v>
                </c:pt>
                <c:pt idx="1342">
                  <c:v>0.366188086298946</c:v>
                </c:pt>
                <c:pt idx="1343">
                  <c:v>0.45048410466307998</c:v>
                </c:pt>
                <c:pt idx="1344">
                  <c:v>0.53730129647236502</c:v>
                </c:pt>
                <c:pt idx="1345">
                  <c:v>0.62789249642127298</c:v>
                </c:pt>
                <c:pt idx="1346">
                  <c:v>0.72113723595513601</c:v>
                </c:pt>
                <c:pt idx="1347">
                  <c:v>0.81751776696143197</c:v>
                </c:pt>
                <c:pt idx="1348">
                  <c:v>0.91652355366002303</c:v>
                </c:pt>
                <c:pt idx="1349">
                  <c:v>1.01840381797317</c:v>
                </c:pt>
                <c:pt idx="1350">
                  <c:v>1.12141699374065</c:v>
                </c:pt>
                <c:pt idx="1351">
                  <c:v>1.22712927465217</c:v>
                </c:pt>
                <c:pt idx="1352">
                  <c:v>1.33754031818757</c:v>
                </c:pt>
                <c:pt idx="1353">
                  <c:v>1.4501167347169599</c:v>
                </c:pt>
                <c:pt idx="1354">
                  <c:v>1.5592225792126899</c:v>
                </c:pt>
                <c:pt idx="1355">
                  <c:v>1.6484744787593399</c:v>
                </c:pt>
                <c:pt idx="1356">
                  <c:v>1.7066807774600801</c:v>
                </c:pt>
                <c:pt idx="1357">
                  <c:v>1.7460322296361499</c:v>
                </c:pt>
                <c:pt idx="1358">
                  <c:v>1.7767400121702199</c:v>
                </c:pt>
                <c:pt idx="1359">
                  <c:v>1.80299319778641</c:v>
                </c:pt>
                <c:pt idx="1360">
                  <c:v>1.82683431694954</c:v>
                </c:pt>
                <c:pt idx="1361">
                  <c:v>1.84907732515408</c:v>
                </c:pt>
                <c:pt idx="1362">
                  <c:v>1.8701144043708799</c:v>
                </c:pt>
                <c:pt idx="1363">
                  <c:v>1.8899957555491</c:v>
                </c:pt>
                <c:pt idx="1364">
                  <c:v>1.9086939695179499</c:v>
                </c:pt>
                <c:pt idx="1365">
                  <c:v>1.92614205365724</c:v>
                </c:pt>
                <c:pt idx="1366">
                  <c:v>1.9423307067971101</c:v>
                </c:pt>
                <c:pt idx="1367">
                  <c:v>1.9573165425855801</c:v>
                </c:pt>
                <c:pt idx="1368">
                  <c:v>1.97121281325303</c:v>
                </c:pt>
                <c:pt idx="1369">
                  <c:v>1.9841675498126401</c:v>
                </c:pt>
                <c:pt idx="1370">
                  <c:v>1.9963595259868201</c:v>
                </c:pt>
                <c:pt idx="1371">
                  <c:v>2.0080485992010901</c:v>
                </c:pt>
                <c:pt idx="1372">
                  <c:v>2.0197631903112598</c:v>
                </c:pt>
                <c:pt idx="1373">
                  <c:v>2.03270511303054</c:v>
                </c:pt>
                <c:pt idx="1374">
                  <c:v>2.0489054698043199</c:v>
                </c:pt>
                <c:pt idx="1375">
                  <c:v>2.0698349107883001</c:v>
                </c:pt>
                <c:pt idx="1376">
                  <c:v>2.0947845216041099</c:v>
                </c:pt>
                <c:pt idx="1377">
                  <c:v>2.1217590307427301</c:v>
                </c:pt>
                <c:pt idx="1378">
                  <c:v>2.1489127165250599</c:v>
                </c:pt>
                <c:pt idx="1379">
                  <c:v>2.1749814534588099</c:v>
                </c:pt>
                <c:pt idx="1380">
                  <c:v>2.1991746207893899</c:v>
                </c:pt>
                <c:pt idx="1381">
                  <c:v>2.2210013117971701</c:v>
                </c:pt>
                <c:pt idx="1382">
                  <c:v>2.24014844557556</c:v>
                </c:pt>
                <c:pt idx="1383">
                  <c:v>2.2564102063376299</c:v>
                </c:pt>
                <c:pt idx="1384">
                  <c:v>2.2696480850311</c:v>
                </c:pt>
                <c:pt idx="1385">
                  <c:v>2.2797685447245</c:v>
                </c:pt>
                <c:pt idx="1386">
                  <c:v>2.2867101456256802</c:v>
                </c:pt>
                <c:pt idx="1387">
                  <c:v>2.2904365756080902</c:v>
                </c:pt>
                <c:pt idx="1388">
                  <c:v>2.29093270457816</c:v>
                </c:pt>
                <c:pt idx="1389">
                  <c:v>2.2882027638834601</c:v>
                </c:pt>
                <c:pt idx="1390">
                  <c:v>2.2822711675646099</c:v>
                </c:pt>
                <c:pt idx="1391">
                  <c:v>2.2731849315896899</c:v>
                </c:pt>
                <c:pt idx="1392">
                  <c:v>2.2610189580922002</c:v>
                </c:pt>
                <c:pt idx="1393">
                  <c:v>2.2458855667629298</c:v>
                </c:pt>
                <c:pt idx="1394">
                  <c:v>2.2279512160157098</c:v>
                </c:pt>
                <c:pt idx="1395">
                  <c:v>2.2074660361537402</c:v>
                </c:pt>
                <c:pt idx="1396">
                  <c:v>2.1848165733425202</c:v>
                </c:pt>
                <c:pt idx="1397">
                  <c:v>2.1606188891608</c:v>
                </c:pt>
                <c:pt idx="1398">
                  <c:v>2.1358683684510802</c:v>
                </c:pt>
                <c:pt idx="1399">
                  <c:v>2.1121096597558799</c:v>
                </c:pt>
                <c:pt idx="1400">
                  <c:v>2.09136282994803</c:v>
                </c:pt>
                <c:pt idx="1401">
                  <c:v>2.0751867799670598</c:v>
                </c:pt>
                <c:pt idx="1402">
                  <c:v>2.0631305726650599</c:v>
                </c:pt>
                <c:pt idx="1403">
                  <c:v>2.0531473624553498</c:v>
                </c:pt>
                <c:pt idx="1404">
                  <c:v>2.0435536057936501</c:v>
                </c:pt>
                <c:pt idx="1405">
                  <c:v>2.0335318426909899</c:v>
                </c:pt>
                <c:pt idx="1406">
                  <c:v>2.02271564393111</c:v>
                </c:pt>
                <c:pt idx="1407">
                  <c:v>2.0108901081433102</c:v>
                </c:pt>
                <c:pt idx="1408">
                  <c:v>1.9978856200792301</c:v>
                </c:pt>
                <c:pt idx="1409">
                  <c:v>1.9835609571994299</c:v>
                </c:pt>
                <c:pt idx="1410">
                  <c:v>1.9678181700575099</c:v>
                </c:pt>
                <c:pt idx="1411">
                  <c:v>1.9506222832692399</c:v>
                </c:pt>
                <c:pt idx="1412">
                  <c:v>1.93199719778123</c:v>
                </c:pt>
                <c:pt idx="1413">
                  <c:v>1.91198323691929</c:v>
                </c:pt>
                <c:pt idx="1414">
                  <c:v>1.89054513595597</c:v>
                </c:pt>
                <c:pt idx="1415">
                  <c:v>1.8674423646443199</c:v>
                </c:pt>
                <c:pt idx="1416">
                  <c:v>1.8420172634660901</c:v>
                </c:pt>
                <c:pt idx="1417">
                  <c:v>1.81281443602699</c:v>
                </c:pt>
                <c:pt idx="1418">
                  <c:v>1.77668495947706</c:v>
                </c:pt>
                <c:pt idx="1419">
                  <c:v>1.7269018329836501</c:v>
                </c:pt>
                <c:pt idx="1420">
                  <c:v>1.6519000295002699</c:v>
                </c:pt>
                <c:pt idx="1421">
                  <c:v>1.5490724986297799</c:v>
                </c:pt>
                <c:pt idx="1422">
                  <c:v>1.43461576880207</c:v>
                </c:pt>
                <c:pt idx="1423">
                  <c:v>1.3205800941312</c:v>
                </c:pt>
                <c:pt idx="1424">
                  <c:v>1.20998437050912</c:v>
                </c:pt>
                <c:pt idx="1425">
                  <c:v>1.1042240780071999</c:v>
                </c:pt>
                <c:pt idx="1426">
                  <c:v>0.99981627072191104</c:v>
                </c:pt>
                <c:pt idx="1427">
                  <c:v>0.89756724511889896</c:v>
                </c:pt>
                <c:pt idx="1428">
                  <c:v>0.79846546761099402</c:v>
                </c:pt>
                <c:pt idx="1429">
                  <c:v>0.70236704786600701</c:v>
                </c:pt>
                <c:pt idx="1430">
                  <c:v>0.60932766132963501</c:v>
                </c:pt>
                <c:pt idx="1431">
                  <c:v>0.51960541392688897</c:v>
                </c:pt>
                <c:pt idx="1432">
                  <c:v>0.43334482213969799</c:v>
                </c:pt>
                <c:pt idx="1433">
                  <c:v>0.35035376986060002</c:v>
                </c:pt>
                <c:pt idx="1434">
                  <c:v>0.269836718315285</c:v>
                </c:pt>
                <c:pt idx="1435">
                  <c:v>0.194780568014184</c:v>
                </c:pt>
                <c:pt idx="1436">
                  <c:v>0.12538178592084201</c:v>
                </c:pt>
                <c:pt idx="1437">
                  <c:v>5.7768447181706997E-2</c:v>
                </c:pt>
                <c:pt idx="1438">
                  <c:v>-1.8079853057012998E-2</c:v>
                </c:pt>
                <c:pt idx="1439">
                  <c:v>-0.121096012583602</c:v>
                </c:pt>
                <c:pt idx="1440">
                  <c:v>-0.24790576927778499</c:v>
                </c:pt>
                <c:pt idx="1441">
                  <c:v>-0.38437653262989402</c:v>
                </c:pt>
                <c:pt idx="1442">
                  <c:v>-0.52390582347399695</c:v>
                </c:pt>
                <c:pt idx="1443">
                  <c:v>-0.663268670247675</c:v>
                </c:pt>
                <c:pt idx="1444">
                  <c:v>-0.80102542924297004</c:v>
                </c:pt>
                <c:pt idx="1445">
                  <c:v>-0.93633347759710395</c:v>
                </c:pt>
                <c:pt idx="1446">
                  <c:v>-1.06882101226211</c:v>
                </c:pt>
                <c:pt idx="1447">
                  <c:v>-1.19824938584256</c:v>
                </c:pt>
                <c:pt idx="1448">
                  <c:v>-1.3244609189928001</c:v>
                </c:pt>
                <c:pt idx="1449">
                  <c:v>-1.44727311098043</c:v>
                </c:pt>
                <c:pt idx="1450">
                  <c:v>-1.5664475381109899</c:v>
                </c:pt>
                <c:pt idx="1451">
                  <c:v>-1.6816919692323</c:v>
                </c:pt>
                <c:pt idx="1452">
                  <c:v>-1.7926804917099199</c:v>
                </c:pt>
                <c:pt idx="1453">
                  <c:v>-1.8990682158671199</c:v>
                </c:pt>
                <c:pt idx="1454">
                  <c:v>-2.0004639027857301</c:v>
                </c:pt>
                <c:pt idx="1455">
                  <c:v>-2.09630124597175</c:v>
                </c:pt>
                <c:pt idx="1456">
                  <c:v>-2.1855022654335299</c:v>
                </c:pt>
                <c:pt idx="1457">
                  <c:v>-2.2661108847970102</c:v>
                </c:pt>
                <c:pt idx="1458">
                  <c:v>-2.3360828816948001</c:v>
                </c:pt>
                <c:pt idx="1459">
                  <c:v>-2.3952452561707198</c:v>
                </c:pt>
                <c:pt idx="1460">
                  <c:v>-2.4452467237843898</c:v>
                </c:pt>
                <c:pt idx="1461">
                  <c:v>-2.4879688925285799</c:v>
                </c:pt>
                <c:pt idx="1462">
                  <c:v>-2.5247700719166</c:v>
                </c:pt>
                <c:pt idx="1463">
                  <c:v>-2.5564879885349101</c:v>
                </c:pt>
                <c:pt idx="1464">
                  <c:v>-2.5836166093156399</c:v>
                </c:pt>
                <c:pt idx="1465">
                  <c:v>-2.6064475405898002</c:v>
                </c:pt>
                <c:pt idx="1466">
                  <c:v>-2.6251558644230002</c:v>
                </c:pt>
                <c:pt idx="1467">
                  <c:v>-2.63984834010021</c:v>
                </c:pt>
                <c:pt idx="1468">
                  <c:v>-2.65059062874391</c:v>
                </c:pt>
                <c:pt idx="1469">
                  <c:v>-2.65742270165893</c:v>
                </c:pt>
                <c:pt idx="1470">
                  <c:v>-2.6603676640826901</c:v>
                </c:pt>
                <c:pt idx="1471">
                  <c:v>-2.6594365942117602</c:v>
                </c:pt>
                <c:pt idx="1472">
                  <c:v>-2.65463086302469</c:v>
                </c:pt>
                <c:pt idx="1473">
                  <c:v>-2.6459421004961801</c:v>
                </c:pt>
                <c:pt idx="1474">
                  <c:v>-2.63335043164482</c:v>
                </c:pt>
                <c:pt idx="1475">
                  <c:v>-2.6168205421336501</c:v>
                </c:pt>
                <c:pt idx="1476">
                  <c:v>-2.5962933933641099</c:v>
                </c:pt>
                <c:pt idx="1477">
                  <c:v>-2.5716724122802002</c:v>
                </c:pt>
                <c:pt idx="1478">
                  <c:v>-2.5427990272160099</c:v>
                </c:pt>
                <c:pt idx="1479">
                  <c:v>-2.5094091351703902</c:v>
                </c:pt>
                <c:pt idx="1480">
                  <c:v>-2.47105562124877</c:v>
                </c:pt>
                <c:pt idx="1481">
                  <c:v>-2.42697797793336</c:v>
                </c:pt>
                <c:pt idx="1482">
                  <c:v>-2.3759260916318001</c:v>
                </c:pt>
                <c:pt idx="1483">
                  <c:v>-2.3160987418007499</c:v>
                </c:pt>
                <c:pt idx="1484">
                  <c:v>-2.2457228130520899</c:v>
                </c:pt>
                <c:pt idx="1485">
                  <c:v>-2.1645976645665201</c:v>
                </c:pt>
                <c:pt idx="1486">
                  <c:v>-2.0745937004404702</c:v>
                </c:pt>
                <c:pt idx="1487">
                  <c:v>-1.9778079619273501</c:v>
                </c:pt>
                <c:pt idx="1488">
                  <c:v>-1.87546353401757</c:v>
                </c:pt>
                <c:pt idx="1489">
                  <c:v>-1.7681916013916501</c:v>
                </c:pt>
                <c:pt idx="1490">
                  <c:v>-1.6564074708615899</c:v>
                </c:pt>
                <c:pt idx="1491">
                  <c:v>-1.5404679695316399</c:v>
                </c:pt>
                <c:pt idx="1492">
                  <c:v>-1.4207102544304699</c:v>
                </c:pt>
                <c:pt idx="1493">
                  <c:v>-1.2974426806820001</c:v>
                </c:pt>
                <c:pt idx="1494">
                  <c:v>-1.17092575021513</c:v>
                </c:pt>
                <c:pt idx="1495">
                  <c:v>-1.04136392904593</c:v>
                </c:pt>
                <c:pt idx="1496">
                  <c:v>-0.90893738072769903</c:v>
                </c:pt>
                <c:pt idx="1497">
                  <c:v>-0.773878693575907</c:v>
                </c:pt>
                <c:pt idx="1498">
                  <c:v>-0.63659817595842505</c:v>
                </c:pt>
                <c:pt idx="1499">
                  <c:v>-0.49787025276114799</c:v>
                </c:pt>
                <c:pt idx="1500">
                  <c:v>-0.35918314476901497</c:v>
                </c:pt>
                <c:pt idx="1501">
                  <c:v>-0.22346113247291599</c:v>
                </c:pt>
                <c:pt idx="1502">
                  <c:v>-9.6876738940160995E-2</c:v>
                </c:pt>
                <c:pt idx="1503">
                  <c:v>9.2235723382063702E-3</c:v>
                </c:pt>
                <c:pt idx="1504">
                  <c:v>8.8044381167190502E-2</c:v>
                </c:pt>
                <c:pt idx="1505">
                  <c:v>0.15365577743143899</c:v>
                </c:pt>
                <c:pt idx="1506">
                  <c:v>0.22048121228735401</c:v>
                </c:pt>
                <c:pt idx="1507">
                  <c:v>0.29187527375921501</c:v>
                </c:pt>
                <c:pt idx="1508">
                  <c:v>0.36973890401800202</c:v>
                </c:pt>
                <c:pt idx="1509">
                  <c:v>0.450571264259229</c:v>
                </c:pt>
                <c:pt idx="1510">
                  <c:v>0.53457417280941599</c:v>
                </c:pt>
                <c:pt idx="1511">
                  <c:v>0.62217777862830004</c:v>
                </c:pt>
                <c:pt idx="1512">
                  <c:v>0.71333603766313403</c:v>
                </c:pt>
                <c:pt idx="1513">
                  <c:v>0.80775797343957201</c:v>
                </c:pt>
                <c:pt idx="1514">
                  <c:v>0.90539900302272402</c:v>
                </c:pt>
                <c:pt idx="1515">
                  <c:v>1.00612651970084</c:v>
                </c:pt>
                <c:pt idx="1516">
                  <c:v>1.10993028759566</c:v>
                </c:pt>
                <c:pt idx="1517">
                  <c:v>1.2153467435502601</c:v>
                </c:pt>
                <c:pt idx="1518">
                  <c:v>1.32345968731076</c:v>
                </c:pt>
                <c:pt idx="1519">
                  <c:v>1.4364788630446801</c:v>
                </c:pt>
                <c:pt idx="1520">
                  <c:v>1.55162045244567</c:v>
                </c:pt>
                <c:pt idx="1521">
                  <c:v>1.6628531258092101</c:v>
                </c:pt>
                <c:pt idx="1522">
                  <c:v>1.7522331278849299</c:v>
                </c:pt>
                <c:pt idx="1523">
                  <c:v>1.8104391304599201</c:v>
                </c:pt>
                <c:pt idx="1524">
                  <c:v>1.8494182343638701</c:v>
                </c:pt>
                <c:pt idx="1525">
                  <c:v>1.88023442104469</c:v>
                </c:pt>
                <c:pt idx="1526">
                  <c:v>1.9064591439279699</c:v>
                </c:pt>
                <c:pt idx="1527">
                  <c:v>1.9303476104327399</c:v>
                </c:pt>
                <c:pt idx="1528">
                  <c:v>1.9524927813981801</c:v>
                </c:pt>
                <c:pt idx="1529">
                  <c:v>1.97336866909626</c:v>
                </c:pt>
                <c:pt idx="1530">
                  <c:v>1.99298285838749</c:v>
                </c:pt>
                <c:pt idx="1531">
                  <c:v>2.0113225519162601</c:v>
                </c:pt>
                <c:pt idx="1532">
                  <c:v>2.0283602567938299</c:v>
                </c:pt>
                <c:pt idx="1533">
                  <c:v>2.0441207662855301</c:v>
                </c:pt>
                <c:pt idx="1534">
                  <c:v>2.0586920068023198</c:v>
                </c:pt>
                <c:pt idx="1535">
                  <c:v>2.0722074366776502</c:v>
                </c:pt>
                <c:pt idx="1536">
                  <c:v>2.0848286726752598</c:v>
                </c:pt>
                <c:pt idx="1537">
                  <c:v>2.0967543063633598</c:v>
                </c:pt>
                <c:pt idx="1538">
                  <c:v>2.1083046007015498</c:v>
                </c:pt>
                <c:pt idx="1539">
                  <c:v>2.1201804407973901</c:v>
                </c:pt>
                <c:pt idx="1540">
                  <c:v>2.1338946388798701</c:v>
                </c:pt>
                <c:pt idx="1541">
                  <c:v>2.1515345024594801</c:v>
                </c:pt>
                <c:pt idx="1542">
                  <c:v>2.17391503931779</c:v>
                </c:pt>
                <c:pt idx="1543">
                  <c:v>2.1997037221248799</c:v>
                </c:pt>
                <c:pt idx="1544">
                  <c:v>2.2268430047476202</c:v>
                </c:pt>
                <c:pt idx="1545">
                  <c:v>2.2536761879933498</c:v>
                </c:pt>
                <c:pt idx="1546">
                  <c:v>2.2791174689809899</c:v>
                </c:pt>
                <c:pt idx="1547">
                  <c:v>2.3024934689752601</c:v>
                </c:pt>
                <c:pt idx="1548">
                  <c:v>2.3233832107245802</c:v>
                </c:pt>
                <c:pt idx="1549">
                  <c:v>2.3415153586229098</c:v>
                </c:pt>
                <c:pt idx="1550">
                  <c:v>2.3567098867874199</c:v>
                </c:pt>
                <c:pt idx="1551">
                  <c:v>2.3688451784138098</c:v>
                </c:pt>
                <c:pt idx="1552">
                  <c:v>2.3778395127939098</c:v>
                </c:pt>
                <c:pt idx="1553">
                  <c:v>2.38364047240721</c:v>
                </c:pt>
                <c:pt idx="1554">
                  <c:v>2.3862190135055301</c:v>
                </c:pt>
                <c:pt idx="1555">
                  <c:v>2.3855664727008401</c:v>
                </c:pt>
                <c:pt idx="1556">
                  <c:v>2.3816936569199001</c:v>
                </c:pt>
                <c:pt idx="1557">
                  <c:v>2.37463216454374</c:v>
                </c:pt>
                <c:pt idx="1558">
                  <c:v>2.36443769979758</c:v>
                </c:pt>
                <c:pt idx="1559">
                  <c:v>2.35119618253181</c:v>
                </c:pt>
                <c:pt idx="1560">
                  <c:v>2.3350356331462998</c:v>
                </c:pt>
                <c:pt idx="1561">
                  <c:v>2.3161462366658299</c:v>
                </c:pt>
                <c:pt idx="1562">
                  <c:v>2.29481614283669</c:v>
                </c:pt>
                <c:pt idx="1563">
                  <c:v>2.2714954172277002</c:v>
                </c:pt>
                <c:pt idx="1564">
                  <c:v>2.2469070191926099</c:v>
                </c:pt>
                <c:pt idx="1565">
                  <c:v>2.2222133471131298</c:v>
                </c:pt>
                <c:pt idx="1566">
                  <c:v>2.1991530613705201</c:v>
                </c:pt>
                <c:pt idx="1567">
                  <c:v>2.1797556492457</c:v>
                </c:pt>
                <c:pt idx="1568">
                  <c:v>2.1650467897704999</c:v>
                </c:pt>
                <c:pt idx="1569">
                  <c:v>2.1538461834047902</c:v>
                </c:pt>
                <c:pt idx="1570">
                  <c:v>2.14405471507725</c:v>
                </c:pt>
                <c:pt idx="1571">
                  <c:v>2.13429938270172</c:v>
                </c:pt>
                <c:pt idx="1572">
                  <c:v>2.12396070035232</c:v>
                </c:pt>
                <c:pt idx="1573">
                  <c:v>2.1127416049968102</c:v>
                </c:pt>
                <c:pt idx="1574">
                  <c:v>2.10044560325646</c:v>
                </c:pt>
                <c:pt idx="1575">
                  <c:v>2.0869066374431</c:v>
                </c:pt>
                <c:pt idx="1576">
                  <c:v>2.0719894463210098</c:v>
                </c:pt>
                <c:pt idx="1577">
                  <c:v>2.0556051949379799</c:v>
                </c:pt>
                <c:pt idx="1578">
                  <c:v>2.0377265021512398</c:v>
                </c:pt>
                <c:pt idx="1579">
                  <c:v>2.0183690811807198</c:v>
                </c:pt>
                <c:pt idx="1580">
                  <c:v>1.99752697451748</c:v>
                </c:pt>
                <c:pt idx="1581">
                  <c:v>1.9750587972162801</c:v>
                </c:pt>
                <c:pt idx="1582">
                  <c:v>1.9505155442073201</c:v>
                </c:pt>
                <c:pt idx="1583">
                  <c:v>1.92283748111024</c:v>
                </c:pt>
                <c:pt idx="1584">
                  <c:v>1.8897165344197699</c:v>
                </c:pt>
                <c:pt idx="1585">
                  <c:v>1.8460928660562399</c:v>
                </c:pt>
                <c:pt idx="1586">
                  <c:v>1.78163737787518</c:v>
                </c:pt>
                <c:pt idx="1587">
                  <c:v>1.6867373058661901</c:v>
                </c:pt>
                <c:pt idx="1588">
                  <c:v>1.57215397270701</c:v>
                </c:pt>
                <c:pt idx="1589">
                  <c:v>1.4550827276657801</c:v>
                </c:pt>
                <c:pt idx="1590">
                  <c:v>1.3404196043296499</c:v>
                </c:pt>
                <c:pt idx="1591">
                  <c:v>1.23080888985027</c:v>
                </c:pt>
                <c:pt idx="1592">
                  <c:v>1.12388511198911</c:v>
                </c:pt>
                <c:pt idx="1593">
                  <c:v>1.01876126434711</c:v>
                </c:pt>
                <c:pt idx="1594">
                  <c:v>0.91701325492767305</c:v>
                </c:pt>
                <c:pt idx="1595">
                  <c:v>0.81844663775927995</c:v>
                </c:pt>
                <c:pt idx="1596">
                  <c:v>0.72330778480820501</c:v>
                </c:pt>
                <c:pt idx="1597">
                  <c:v>0.63166700283321198</c:v>
                </c:pt>
                <c:pt idx="1598">
                  <c:v>0.54368143249906498</c:v>
                </c:pt>
                <c:pt idx="1599">
                  <c:v>0.45957944322773597</c:v>
                </c:pt>
                <c:pt idx="1600">
                  <c:v>0.37911999980747002</c:v>
                </c:pt>
                <c:pt idx="1601">
                  <c:v>0.30144665886507099</c:v>
                </c:pt>
                <c:pt idx="1602">
                  <c:v>0.22947084001294299</c:v>
                </c:pt>
                <c:pt idx="1603">
                  <c:v>0.16321606052184201</c:v>
                </c:pt>
                <c:pt idx="1604">
                  <c:v>9.8519235738360397E-2</c:v>
                </c:pt>
                <c:pt idx="1605">
                  <c:v>2.4095384645036199E-2</c:v>
                </c:pt>
                <c:pt idx="1606">
                  <c:v>-7.9230739638877196E-2</c:v>
                </c:pt>
                <c:pt idx="1607">
                  <c:v>-0.205884926323575</c:v>
                </c:pt>
                <c:pt idx="1608">
                  <c:v>-0.341629094755734</c:v>
                </c:pt>
                <c:pt idx="1609">
                  <c:v>-0.480170937411592</c:v>
                </c:pt>
                <c:pt idx="1610">
                  <c:v>-0.618418896523517</c:v>
                </c:pt>
                <c:pt idx="1611">
                  <c:v>-0.75501965292016904</c:v>
                </c:pt>
                <c:pt idx="1612">
                  <c:v>-0.88917131760581103</c:v>
                </c:pt>
                <c:pt idx="1613">
                  <c:v>-1.02052217325284</c:v>
                </c:pt>
                <c:pt idx="1614">
                  <c:v>-1.1488236637801801</c:v>
                </c:pt>
                <c:pt idx="1615">
                  <c:v>-1.2739019057969301</c:v>
                </c:pt>
                <c:pt idx="1616">
                  <c:v>-1.3955396118252701</c:v>
                </c:pt>
                <c:pt idx="1617">
                  <c:v>-1.5134681023944501</c:v>
                </c:pt>
                <c:pt idx="1618">
                  <c:v>-1.62737419331845</c:v>
                </c:pt>
                <c:pt idx="1619">
                  <c:v>-1.73692083784037</c:v>
                </c:pt>
                <c:pt idx="1620">
                  <c:v>-1.84175037869618</c:v>
                </c:pt>
                <c:pt idx="1621">
                  <c:v>-1.94143354202213</c:v>
                </c:pt>
                <c:pt idx="1622">
                  <c:v>-2.0352815480653099</c:v>
                </c:pt>
                <c:pt idx="1623">
                  <c:v>-2.1219411401903199</c:v>
                </c:pt>
                <c:pt idx="1624">
                  <c:v>-2.19923921298304</c:v>
                </c:pt>
                <c:pt idx="1625">
                  <c:v>-2.26557286005563</c:v>
                </c:pt>
                <c:pt idx="1626">
                  <c:v>-2.3215272453175801</c:v>
                </c:pt>
                <c:pt idx="1627">
                  <c:v>-2.3689822069299802</c:v>
                </c:pt>
                <c:pt idx="1628">
                  <c:v>-2.4096772958146402</c:v>
                </c:pt>
                <c:pt idx="1629">
                  <c:v>-2.4447800799506401</c:v>
                </c:pt>
                <c:pt idx="1630">
                  <c:v>-2.4749942674873102</c:v>
                </c:pt>
                <c:pt idx="1631">
                  <c:v>-2.50073353626343</c:v>
                </c:pt>
                <c:pt idx="1632">
                  <c:v>-2.5222434919702299</c:v>
                </c:pt>
                <c:pt idx="1633">
                  <c:v>-2.5396723078049201</c:v>
                </c:pt>
                <c:pt idx="1634">
                  <c:v>-2.5531107572976</c:v>
                </c:pt>
                <c:pt idx="1635">
                  <c:v>-2.5626146133284302</c:v>
                </c:pt>
                <c:pt idx="1636">
                  <c:v>-2.5682175751127598</c:v>
                </c:pt>
                <c:pt idx="1637">
                  <c:v>-2.5699382762422598</c:v>
                </c:pt>
                <c:pt idx="1638">
                  <c:v>-2.56778425503515</c:v>
                </c:pt>
                <c:pt idx="1639">
                  <c:v>-2.5617537857948101</c:v>
                </c:pt>
                <c:pt idx="1640">
                  <c:v>-2.5518350540073</c:v>
                </c:pt>
                <c:pt idx="1641">
                  <c:v>-2.5380037194665102</c:v>
                </c:pt>
                <c:pt idx="1642">
                  <c:v>-2.5202176003833401</c:v>
                </c:pt>
                <c:pt idx="1643">
                  <c:v>-2.49840709664171</c:v>
                </c:pt>
                <c:pt idx="1644">
                  <c:v>-2.4724584102406402</c:v>
                </c:pt>
                <c:pt idx="1645">
                  <c:v>-2.44218394217974</c:v>
                </c:pt>
                <c:pt idx="1646">
                  <c:v>-2.40726947050804</c:v>
                </c:pt>
                <c:pt idx="1647">
                  <c:v>-2.3671809732925699</c:v>
                </c:pt>
                <c:pt idx="1648">
                  <c:v>-2.3210147619318402</c:v>
                </c:pt>
                <c:pt idx="1649">
                  <c:v>-2.26732751532455</c:v>
                </c:pt>
                <c:pt idx="1650">
                  <c:v>-2.2042100034531198</c:v>
                </c:pt>
                <c:pt idx="1651">
                  <c:v>-2.1302229813985898</c:v>
                </c:pt>
                <c:pt idx="1652">
                  <c:v>-2.04594518716848</c:v>
                </c:pt>
                <c:pt idx="1653">
                  <c:v>-1.95356048061664</c:v>
                </c:pt>
                <c:pt idx="1654">
                  <c:v>-1.8548991552837599</c:v>
                </c:pt>
                <c:pt idx="1655">
                  <c:v>-1.75093449182623</c:v>
                </c:pt>
                <c:pt idx="1656">
                  <c:v>-1.6421976275760699</c:v>
                </c:pt>
                <c:pt idx="1657">
                  <c:v>-1.5290773451906701</c:v>
                </c:pt>
                <c:pt idx="1658">
                  <c:v>-1.4119268407680201</c:v>
                </c:pt>
                <c:pt idx="1659">
                  <c:v>-1.2910812576222499</c:v>
                </c:pt>
                <c:pt idx="1660">
                  <c:v>-1.1668437898203601</c:v>
                </c:pt>
                <c:pt idx="1661">
                  <c:v>-1.03946723727278</c:v>
                </c:pt>
                <c:pt idx="1662">
                  <c:v>-0.90916087984613203</c:v>
                </c:pt>
                <c:pt idx="1663">
                  <c:v>-0.77613822171059599</c:v>
                </c:pt>
                <c:pt idx="1664">
                  <c:v>-0.640721049189376</c:v>
                </c:pt>
                <c:pt idx="1665">
                  <c:v>-0.50349452733565803</c:v>
                </c:pt>
                <c:pt idx="1666">
                  <c:v>-0.365571777359467</c:v>
                </c:pt>
                <c:pt idx="1667">
                  <c:v>-0.229146016201391</c:v>
                </c:pt>
                <c:pt idx="1668">
                  <c:v>-9.8732648882573701E-2</c:v>
                </c:pt>
                <c:pt idx="1669">
                  <c:v>1.62069958943694E-2</c:v>
                </c:pt>
                <c:pt idx="1670">
                  <c:v>0.103725047164702</c:v>
                </c:pt>
                <c:pt idx="1671">
                  <c:v>0.169554272252991</c:v>
                </c:pt>
                <c:pt idx="1672">
                  <c:v>0.23229763379000201</c:v>
                </c:pt>
                <c:pt idx="1673">
                  <c:v>0.29878530515298601</c:v>
                </c:pt>
                <c:pt idx="1674">
                  <c:v>0.37160175253720801</c:v>
                </c:pt>
                <c:pt idx="1675">
                  <c:v>0.44925576485178298</c:v>
                </c:pt>
                <c:pt idx="1676">
                  <c:v>0.529547515872278</c:v>
                </c:pt>
                <c:pt idx="1677">
                  <c:v>0.61398086977535205</c:v>
                </c:pt>
                <c:pt idx="1678">
                  <c:v>0.70232761255075005</c:v>
                </c:pt>
                <c:pt idx="1679">
                  <c:v>0.79443072759368405</c:v>
                </c:pt>
                <c:pt idx="1680">
                  <c:v>0.89012100831032104</c:v>
                </c:pt>
                <c:pt idx="1681">
                  <c:v>0.98929812724669697</c:v>
                </c:pt>
                <c:pt idx="1682">
                  <c:v>1.0918697621507001</c:v>
                </c:pt>
                <c:pt idx="1683">
                  <c:v>1.1977675026505601</c:v>
                </c:pt>
                <c:pt idx="1684">
                  <c:v>1.3055031555276699</c:v>
                </c:pt>
                <c:pt idx="1685">
                  <c:v>1.4161574254006699</c:v>
                </c:pt>
                <c:pt idx="1686">
                  <c:v>1.5317454586147199</c:v>
                </c:pt>
                <c:pt idx="1687">
                  <c:v>1.64920191678255</c:v>
                </c:pt>
                <c:pt idx="1688">
                  <c:v>1.7616659492307001</c:v>
                </c:pt>
                <c:pt idx="1689">
                  <c:v>1.84993466693624</c:v>
                </c:pt>
                <c:pt idx="1690">
                  <c:v>1.90595814509087</c:v>
                </c:pt>
                <c:pt idx="1691">
                  <c:v>1.9444174013406701</c:v>
                </c:pt>
                <c:pt idx="1692">
                  <c:v>1.9747799155553101</c:v>
                </c:pt>
                <c:pt idx="1693">
                  <c:v>2.00092141598047</c:v>
                </c:pt>
                <c:pt idx="1694">
                  <c:v>2.0246232233461501</c:v>
                </c:pt>
                <c:pt idx="1695">
                  <c:v>2.0466229932763702</c:v>
                </c:pt>
                <c:pt idx="1696">
                  <c:v>2.06723454079984</c:v>
                </c:pt>
                <c:pt idx="1697">
                  <c:v>2.0865136067710699</c:v>
                </c:pt>
                <c:pt idx="1698">
                  <c:v>2.1044563984608202</c:v>
                </c:pt>
                <c:pt idx="1699">
                  <c:v>2.1210631059170999</c:v>
                </c:pt>
                <c:pt idx="1700">
                  <c:v>2.1363924451300802</c:v>
                </c:pt>
                <c:pt idx="1701">
                  <c:v>2.1505579008213598</c:v>
                </c:pt>
                <c:pt idx="1702">
                  <c:v>2.1637089059310899</c:v>
                </c:pt>
                <c:pt idx="1703">
                  <c:v>2.1760196085953201</c:v>
                </c:pt>
                <c:pt idx="1704">
                  <c:v>2.1877159850651302</c:v>
                </c:pt>
                <c:pt idx="1705">
                  <c:v>2.1992059030347</c:v>
                </c:pt>
                <c:pt idx="1706">
                  <c:v>2.2114163871310701</c:v>
                </c:pt>
                <c:pt idx="1707">
                  <c:v>2.2261602205920998</c:v>
                </c:pt>
                <c:pt idx="1708">
                  <c:v>2.2453457879980401</c:v>
                </c:pt>
                <c:pt idx="1709">
                  <c:v>2.26901888790908</c:v>
                </c:pt>
                <c:pt idx="1710">
                  <c:v>2.29541338791278</c:v>
                </c:pt>
                <c:pt idx="1711">
                  <c:v>2.3225395726606002</c:v>
                </c:pt>
                <c:pt idx="1712">
                  <c:v>2.3489400828165801</c:v>
                </c:pt>
                <c:pt idx="1713">
                  <c:v>2.37368740195839</c:v>
                </c:pt>
                <c:pt idx="1714">
                  <c:v>2.3962072570948401</c:v>
                </c:pt>
                <c:pt idx="1715">
                  <c:v>2.41613738358188</c:v>
                </c:pt>
                <c:pt idx="1716">
                  <c:v>2.4332418103092102</c:v>
                </c:pt>
                <c:pt idx="1717">
                  <c:v>2.4473627543665102</c:v>
                </c:pt>
                <c:pt idx="1718">
                  <c:v>2.4583934727949099</c:v>
                </c:pt>
                <c:pt idx="1719">
                  <c:v>2.4662629149363902</c:v>
                </c:pt>
                <c:pt idx="1720">
                  <c:v>2.4709269435624202</c:v>
                </c:pt>
                <c:pt idx="1721">
                  <c:v>2.47236352650244</c:v>
                </c:pt>
                <c:pt idx="1722">
                  <c:v>2.47057043234132</c:v>
                </c:pt>
                <c:pt idx="1723">
                  <c:v>2.46556526567693</c:v>
                </c:pt>
                <c:pt idx="1724">
                  <c:v>2.4573872176473199</c:v>
                </c:pt>
                <c:pt idx="1725">
                  <c:v>2.44610097247693</c:v>
                </c:pt>
                <c:pt idx="1726">
                  <c:v>2.4318049498041701</c:v>
                </c:pt>
                <c:pt idx="1727">
                  <c:v>2.4146450571717799</c:v>
                </c:pt>
                <c:pt idx="1728">
                  <c:v>2.3948390804740698</c:v>
                </c:pt>
                <c:pt idx="1729">
                  <c:v>2.3727201246630498</c:v>
                </c:pt>
                <c:pt idx="1730">
                  <c:v>2.3488139781478101</c:v>
                </c:pt>
                <c:pt idx="1731">
                  <c:v>2.3239693396546999</c:v>
                </c:pt>
                <c:pt idx="1732">
                  <c:v>2.2995338200576501</c:v>
                </c:pt>
                <c:pt idx="1733">
                  <c:v>2.2774152220896999</c:v>
                </c:pt>
                <c:pt idx="1734">
                  <c:v>2.2595024615409001</c:v>
                </c:pt>
                <c:pt idx="1735">
                  <c:v>2.2461217452434501</c:v>
                </c:pt>
                <c:pt idx="1736">
                  <c:v>2.2355371659629202</c:v>
                </c:pt>
                <c:pt idx="1737">
                  <c:v>2.2257937353912101</c:v>
                </c:pt>
                <c:pt idx="1738">
                  <c:v>2.2158180595667298</c:v>
                </c:pt>
                <c:pt idx="1739">
                  <c:v>2.2051362481216801</c:v>
                </c:pt>
                <c:pt idx="1740">
                  <c:v>2.1934972781427402</c:v>
                </c:pt>
                <c:pt idx="1741">
                  <c:v>2.1807147094066699</c:v>
                </c:pt>
                <c:pt idx="1742">
                  <c:v>2.16662678459452</c:v>
                </c:pt>
                <c:pt idx="1743">
                  <c:v>2.1511042496494501</c:v>
                </c:pt>
                <c:pt idx="1744">
                  <c:v>2.1340677270066699</c:v>
                </c:pt>
                <c:pt idx="1745">
                  <c:v>2.1154933168788999</c:v>
                </c:pt>
                <c:pt idx="1746">
                  <c:v>2.0953758160494602</c:v>
                </c:pt>
                <c:pt idx="1747">
                  <c:v>2.07364253509069</c:v>
                </c:pt>
                <c:pt idx="1748">
                  <c:v>2.0500083243485898</c:v>
                </c:pt>
                <c:pt idx="1749">
                  <c:v>2.0237403915005099</c:v>
                </c:pt>
                <c:pt idx="1750">
                  <c:v>1.99320439253926</c:v>
                </c:pt>
                <c:pt idx="1751">
                  <c:v>1.95479390136614</c:v>
                </c:pt>
                <c:pt idx="1752">
                  <c:v>1.9005829499701701</c:v>
                </c:pt>
                <c:pt idx="1753">
                  <c:v>1.8179025469329499</c:v>
                </c:pt>
                <c:pt idx="1754">
                  <c:v>1.70731612290141</c:v>
                </c:pt>
                <c:pt idx="1755">
                  <c:v>1.58784775878575</c:v>
                </c:pt>
                <c:pt idx="1756">
                  <c:v>1.4696650145771499</c:v>
                </c:pt>
                <c:pt idx="1757">
                  <c:v>1.3557037957653699</c:v>
                </c:pt>
                <c:pt idx="1758">
                  <c:v>1.2461186824097501</c:v>
                </c:pt>
                <c:pt idx="1759">
                  <c:v>1.13796536955391</c:v>
                </c:pt>
                <c:pt idx="1760">
                  <c:v>1.03307280973209</c:v>
                </c:pt>
                <c:pt idx="1761">
                  <c:v>0.93183582156136402</c:v>
                </c:pt>
                <c:pt idx="1762">
                  <c:v>0.83413201565472295</c:v>
                </c:pt>
                <c:pt idx="1763">
                  <c:v>0.74020897434186095</c:v>
                </c:pt>
                <c:pt idx="1764">
                  <c:v>0.65015673014308095</c:v>
                </c:pt>
                <c:pt idx="1765">
                  <c:v>0.56413649735793103</c:v>
                </c:pt>
                <c:pt idx="1766">
                  <c:v>0.48234409213507101</c:v>
                </c:pt>
                <c:pt idx="1767">
                  <c:v>0.40445576009134898</c:v>
                </c:pt>
                <c:pt idx="1768">
                  <c:v>0.32966306117368799</c:v>
                </c:pt>
                <c:pt idx="1769">
                  <c:v>0.26085708958937798</c:v>
                </c:pt>
                <c:pt idx="1770">
                  <c:v>0.19759228218581201</c:v>
                </c:pt>
                <c:pt idx="1771">
                  <c:v>0.135309607995415</c:v>
                </c:pt>
                <c:pt idx="1772">
                  <c:v>6.0833915440997803E-2</c:v>
                </c:pt>
                <c:pt idx="1773">
                  <c:v>-4.4352227638723603E-2</c:v>
                </c:pt>
                <c:pt idx="1774">
                  <c:v>-0.17154190318547399</c:v>
                </c:pt>
                <c:pt idx="1775">
                  <c:v>-0.30689527213557999</c:v>
                </c:pt>
                <c:pt idx="1776">
                  <c:v>-0.44463385413130102</c:v>
                </c:pt>
                <c:pt idx="1777">
                  <c:v>-0.58188748686793501</c:v>
                </c:pt>
                <c:pt idx="1778">
                  <c:v>-0.71741617160744897</c:v>
                </c:pt>
                <c:pt idx="1779">
                  <c:v>-0.85047006081844501</c:v>
                </c:pt>
                <c:pt idx="1780">
                  <c:v>-0.98072191984128998</c:v>
                </c:pt>
                <c:pt idx="1781">
                  <c:v>-1.10792328624683</c:v>
                </c:pt>
                <c:pt idx="1782">
                  <c:v>-1.2318707558470501</c:v>
                </c:pt>
                <c:pt idx="1783">
                  <c:v>-1.3523192481028701</c:v>
                </c:pt>
                <c:pt idx="1784">
                  <c:v>-1.46897494077269</c:v>
                </c:pt>
                <c:pt idx="1785">
                  <c:v>-1.5815082810465499</c:v>
                </c:pt>
                <c:pt idx="1786">
                  <c:v>-1.68957304199822</c:v>
                </c:pt>
                <c:pt idx="1787">
                  <c:v>-1.7927953290180301</c:v>
                </c:pt>
                <c:pt idx="1788">
                  <c:v>-1.8906887982520499</c:v>
                </c:pt>
                <c:pt idx="1789">
                  <c:v>-1.9823953441094599</c:v>
                </c:pt>
                <c:pt idx="1790">
                  <c:v>-2.0662539006484302</c:v>
                </c:pt>
                <c:pt idx="1791">
                  <c:v>-2.1400384644258601</c:v>
                </c:pt>
                <c:pt idx="1792">
                  <c:v>-2.2028047182677502</c:v>
                </c:pt>
                <c:pt idx="1793">
                  <c:v>-2.2557641371138399</c:v>
                </c:pt>
                <c:pt idx="1794">
                  <c:v>-2.3008619008384001</c:v>
                </c:pt>
                <c:pt idx="1795">
                  <c:v>-2.3396517755363799</c:v>
                </c:pt>
                <c:pt idx="1796">
                  <c:v>-2.3731262420698198</c:v>
                </c:pt>
                <c:pt idx="1797">
                  <c:v>-2.4018749979151601</c:v>
                </c:pt>
                <c:pt idx="1798">
                  <c:v>-2.4262450390791699</c:v>
                </c:pt>
                <c:pt idx="1799">
                  <c:v>-2.4464434970539601</c:v>
                </c:pt>
                <c:pt idx="1800">
                  <c:v>-2.4625960511026102</c:v>
                </c:pt>
                <c:pt idx="1801">
                  <c:v>-2.4747799003772402</c:v>
                </c:pt>
                <c:pt idx="1802">
                  <c:v>-2.48304233811331</c:v>
                </c:pt>
                <c:pt idx="1803">
                  <c:v>-2.4874113917935401</c:v>
                </c:pt>
                <c:pt idx="1804">
                  <c:v>-2.48790178706995</c:v>
                </c:pt>
                <c:pt idx="1805">
                  <c:v>-2.4845179608137</c:v>
                </c:pt>
                <c:pt idx="1806">
                  <c:v>-2.4772549775046899</c:v>
                </c:pt>
                <c:pt idx="1807">
                  <c:v>-2.4660971994868199</c:v>
                </c:pt>
                <c:pt idx="1808">
                  <c:v>-2.4510149504218002</c:v>
                </c:pt>
                <c:pt idx="1809">
                  <c:v>-2.4319583691197502</c:v>
                </c:pt>
                <c:pt idx="1810">
                  <c:v>-2.40884547466209</c:v>
                </c:pt>
                <c:pt idx="1811">
                  <c:v>-2.38154203957605</c:v>
                </c:pt>
                <c:pt idx="1812">
                  <c:v>-2.3498257159468801</c:v>
                </c:pt>
                <c:pt idx="1813">
                  <c:v>-2.3133220037841702</c:v>
                </c:pt>
                <c:pt idx="1814">
                  <c:v>-2.2713931959879998</c:v>
                </c:pt>
                <c:pt idx="1815">
                  <c:v>-2.2229717785618601</c:v>
                </c:pt>
                <c:pt idx="1816">
                  <c:v>-2.16642357050182</c:v>
                </c:pt>
                <c:pt idx="1817">
                  <c:v>-2.0998329159385198</c:v>
                </c:pt>
                <c:pt idx="1818">
                  <c:v>-2.0222965047283199</c:v>
                </c:pt>
                <c:pt idx="1819">
                  <c:v>-1.9351253879688399</c:v>
                </c:pt>
                <c:pt idx="1820">
                  <c:v>-1.84055895133666</c:v>
                </c:pt>
                <c:pt idx="1821">
                  <c:v>-1.7401199031430299</c:v>
                </c:pt>
                <c:pt idx="1822">
                  <c:v>-1.63458630701471</c:v>
                </c:pt>
                <c:pt idx="1823">
                  <c:v>-1.52442268074314</c:v>
                </c:pt>
                <c:pt idx="1824">
                  <c:v>-1.41000216763261</c:v>
                </c:pt>
                <c:pt idx="1825">
                  <c:v>-1.29167717416381</c:v>
                </c:pt>
                <c:pt idx="1826">
                  <c:v>-1.1697790924400899</c:v>
                </c:pt>
                <c:pt idx="1827">
                  <c:v>-1.04460622840212</c:v>
                </c:pt>
                <c:pt idx="1828">
                  <c:v>-0.91640592067219395</c:v>
                </c:pt>
                <c:pt idx="1829">
                  <c:v>-0.785400195321316</c:v>
                </c:pt>
                <c:pt idx="1830">
                  <c:v>-0.651855431700329</c:v>
                </c:pt>
                <c:pt idx="1831">
                  <c:v>-0.51621191044056303</c:v>
                </c:pt>
                <c:pt idx="1832">
                  <c:v>-0.37929259433803802</c:v>
                </c:pt>
                <c:pt idx="1833">
                  <c:v>-0.24268743398040599</c:v>
                </c:pt>
                <c:pt idx="1834">
                  <c:v>-0.10962975998536401</c:v>
                </c:pt>
                <c:pt idx="1835">
                  <c:v>1.2941173971265299E-2</c:v>
                </c:pt>
                <c:pt idx="1836">
                  <c:v>0.112317908566579</c:v>
                </c:pt>
                <c:pt idx="1837">
                  <c:v>0.183380094742326</c:v>
                </c:pt>
                <c:pt idx="1838">
                  <c:v>0.243245345687473</c:v>
                </c:pt>
                <c:pt idx="1839">
                  <c:v>0.30532484027297502</c:v>
                </c:pt>
                <c:pt idx="1840">
                  <c:v>0.37273029895554699</c:v>
                </c:pt>
                <c:pt idx="1841">
                  <c:v>0.44656907457524297</c:v>
                </c:pt>
                <c:pt idx="1842">
                  <c:v>0.52325060756253605</c:v>
                </c:pt>
                <c:pt idx="1843">
                  <c:v>0.603885331132474</c:v>
                </c:pt>
                <c:pt idx="1844">
                  <c:v>0.68909982379563695</c:v>
                </c:pt>
                <c:pt idx="1845">
                  <c:v>0.778288639873289</c:v>
                </c:pt>
                <c:pt idx="1846">
                  <c:v>0.87158253080648695</c:v>
                </c:pt>
                <c:pt idx="1847">
                  <c:v>0.96873665992569002</c:v>
                </c:pt>
                <c:pt idx="1848">
                  <c:v>1.0696243642963601</c:v>
                </c:pt>
                <c:pt idx="1849">
                  <c:v>1.17418089974875</c:v>
                </c:pt>
                <c:pt idx="1850">
                  <c:v>1.2822620393583899</c:v>
                </c:pt>
                <c:pt idx="1851">
                  <c:v>1.3922559827526899</c:v>
                </c:pt>
                <c:pt idx="1852">
                  <c:v>1.50546788811539</c:v>
                </c:pt>
                <c:pt idx="1853">
                  <c:v>1.6235470886739001</c:v>
                </c:pt>
                <c:pt idx="1854">
                  <c:v>1.74297005716688</c:v>
                </c:pt>
                <c:pt idx="1855">
                  <c:v>1.85562310208613</c:v>
                </c:pt>
                <c:pt idx="1856">
                  <c:v>1.94072409994885</c:v>
                </c:pt>
                <c:pt idx="1857">
                  <c:v>1.99411136616205</c:v>
                </c:pt>
                <c:pt idx="1858">
                  <c:v>2.0314450085706302</c:v>
                </c:pt>
                <c:pt idx="1859">
                  <c:v>2.0612440383922799</c:v>
                </c:pt>
                <c:pt idx="1860">
                  <c:v>2.0870866619985602</c:v>
                </c:pt>
                <c:pt idx="1861">
                  <c:v>2.1105361300392498</c:v>
                </c:pt>
                <c:pt idx="1862">
                  <c:v>2.13227727353302</c:v>
                </c:pt>
                <c:pt idx="1863">
                  <c:v>2.1525660114364702</c:v>
                </c:pt>
                <c:pt idx="1864">
                  <c:v>2.1714645209649599</c:v>
                </c:pt>
                <c:pt idx="1865">
                  <c:v>2.1889793445283199</c:v>
                </c:pt>
                <c:pt idx="1866">
                  <c:v>2.2051438691049201</c:v>
                </c:pt>
                <c:pt idx="1867">
                  <c:v>2.2200452594307798</c:v>
                </c:pt>
                <c:pt idx="1868">
                  <c:v>2.2338176251059001</c:v>
                </c:pt>
                <c:pt idx="1869">
                  <c:v>2.2466230214109202</c:v>
                </c:pt>
                <c:pt idx="1870">
                  <c:v>2.2586494034729601</c:v>
                </c:pt>
                <c:pt idx="1871">
                  <c:v>2.2701626872760499</c:v>
                </c:pt>
                <c:pt idx="1872">
                  <c:v>2.2816954426379699</c:v>
                </c:pt>
                <c:pt idx="1873">
                  <c:v>2.29445240838381</c:v>
                </c:pt>
                <c:pt idx="1874">
                  <c:v>2.3104658133054499</c:v>
                </c:pt>
                <c:pt idx="1875">
                  <c:v>2.33120544031993</c:v>
                </c:pt>
                <c:pt idx="1876">
                  <c:v>2.35596217185262</c:v>
                </c:pt>
                <c:pt idx="1877">
                  <c:v>2.3827418739276398</c:v>
                </c:pt>
                <c:pt idx="1878">
                  <c:v>2.40969984960241</c:v>
                </c:pt>
                <c:pt idx="1879">
                  <c:v>2.4355725129601198</c:v>
                </c:pt>
                <c:pt idx="1880">
                  <c:v>2.45956949313346</c:v>
                </c:pt>
                <c:pt idx="1881">
                  <c:v>2.4812000006369699</c:v>
                </c:pt>
                <c:pt idx="1882">
                  <c:v>2.5001510129468798</c:v>
                </c:pt>
                <c:pt idx="1883">
                  <c:v>2.5162167451763802</c:v>
                </c:pt>
                <c:pt idx="1884">
                  <c:v>2.5292587055296401</c:v>
                </c:pt>
                <c:pt idx="1885">
                  <c:v>2.5391833670396902</c:v>
                </c:pt>
                <c:pt idx="1886">
                  <c:v>2.5459292956593398</c:v>
                </c:pt>
                <c:pt idx="1887">
                  <c:v>2.5494601823652401</c:v>
                </c:pt>
                <c:pt idx="1888">
                  <c:v>2.5497608982725</c:v>
                </c:pt>
                <c:pt idx="1889">
                  <c:v>2.5468356742671001</c:v>
                </c:pt>
                <c:pt idx="1890">
                  <c:v>2.5407089222395798</c:v>
                </c:pt>
                <c:pt idx="1891">
                  <c:v>2.53142765383171</c:v>
                </c:pt>
                <c:pt idx="1892">
                  <c:v>2.51906676362024</c:v>
                </c:pt>
                <c:pt idx="1893">
                  <c:v>2.50373855839144</c:v>
                </c:pt>
                <c:pt idx="1894">
                  <c:v>2.4856094740241201</c:v>
                </c:pt>
                <c:pt idx="1895">
                  <c:v>2.4649295996105902</c:v>
                </c:pt>
                <c:pt idx="1896">
                  <c:v>2.4420854012672102</c:v>
                </c:pt>
                <c:pt idx="1897">
                  <c:v>2.4176927747933501</c:v>
                </c:pt>
                <c:pt idx="1898">
                  <c:v>2.3927467464464001</c:v>
                </c:pt>
                <c:pt idx="1899">
                  <c:v>2.3687912189005398</c:v>
                </c:pt>
                <c:pt idx="1900">
                  <c:v>2.3478450854743098</c:v>
                </c:pt>
                <c:pt idx="1901">
                  <c:v>2.3314666371305299</c:v>
                </c:pt>
                <c:pt idx="1902">
                  <c:v>2.31920582871438</c:v>
                </c:pt>
                <c:pt idx="1903">
                  <c:v>2.3090158844917998</c:v>
                </c:pt>
                <c:pt idx="1904">
                  <c:v>2.2992111744598902</c:v>
                </c:pt>
                <c:pt idx="1905">
                  <c:v>2.28897084437371</c:v>
                </c:pt>
                <c:pt idx="1906">
                  <c:v>2.27792369480321</c:v>
                </c:pt>
                <c:pt idx="1907">
                  <c:v>2.26584770972566</c:v>
                </c:pt>
                <c:pt idx="1908">
                  <c:v>2.2525623714335801</c:v>
                </c:pt>
                <c:pt idx="1909">
                  <c:v>2.2379100740316198</c:v>
                </c:pt>
                <c:pt idx="1910">
                  <c:v>2.2217686172206701</c:v>
                </c:pt>
                <c:pt idx="1911">
                  <c:v>2.20406792119674</c:v>
                </c:pt>
                <c:pt idx="1912">
                  <c:v>2.1847799125910701</c:v>
                </c:pt>
                <c:pt idx="1913">
                  <c:v>2.1638649161853798</c:v>
                </c:pt>
                <c:pt idx="1914">
                  <c:v>2.1411547433475202</c:v>
                </c:pt>
                <c:pt idx="1915">
                  <c:v>2.1161720515714402</c:v>
                </c:pt>
                <c:pt idx="1916">
                  <c:v>2.0877929815621799</c:v>
                </c:pt>
                <c:pt idx="1917">
                  <c:v>2.05353678203315</c:v>
                </c:pt>
                <c:pt idx="1918">
                  <c:v>2.0078670667237399</c:v>
                </c:pt>
                <c:pt idx="1919">
                  <c:v>1.9392811492621</c:v>
                </c:pt>
                <c:pt idx="1920">
                  <c:v>1.8384717846960399</c:v>
                </c:pt>
                <c:pt idx="1921">
                  <c:v>1.71890243419038</c:v>
                </c:pt>
                <c:pt idx="1922">
                  <c:v>1.5979011149964699</c:v>
                </c:pt>
                <c:pt idx="1923">
                  <c:v>1.4796032835360799</c:v>
                </c:pt>
                <c:pt idx="1924">
                  <c:v>1.3665658388850901</c:v>
                </c:pt>
                <c:pt idx="1925">
                  <c:v>1.2556642366937301</c:v>
                </c:pt>
                <c:pt idx="1926">
                  <c:v>1.14743711504441</c:v>
                </c:pt>
                <c:pt idx="1927">
                  <c:v>1.0431691982375699</c:v>
                </c:pt>
                <c:pt idx="1928">
                  <c:v>0.94255663627195996</c:v>
                </c:pt>
                <c:pt idx="1929">
                  <c:v>0.84603066986125297</c:v>
                </c:pt>
                <c:pt idx="1930">
                  <c:v>0.75349938502382796</c:v>
                </c:pt>
                <c:pt idx="1931">
                  <c:v>0.66526416655360399</c:v>
                </c:pt>
                <c:pt idx="1932">
                  <c:v>0.58136624819852201</c:v>
                </c:pt>
                <c:pt idx="1933">
                  <c:v>0.50201966262479303</c:v>
                </c:pt>
                <c:pt idx="1934">
                  <c:v>0.42668127092675801</c:v>
                </c:pt>
                <c:pt idx="1935">
                  <c:v>0.35478789269679301</c:v>
                </c:pt>
                <c:pt idx="1936">
                  <c:v>0.289149527599385</c:v>
                </c:pt>
                <c:pt idx="1937">
                  <c:v>0.22866802864456701</c:v>
                </c:pt>
                <c:pt idx="1938">
                  <c:v>0.168170351464766</c:v>
                </c:pt>
                <c:pt idx="1939">
                  <c:v>9.2004966734444499E-2</c:v>
                </c:pt>
                <c:pt idx="1940">
                  <c:v>-1.6202290228679101E-2</c:v>
                </c:pt>
                <c:pt idx="1941">
                  <c:v>-0.144324589957566</c:v>
                </c:pt>
                <c:pt idx="1942">
                  <c:v>-0.27949836500007902</c:v>
                </c:pt>
                <c:pt idx="1943">
                  <c:v>-0.41655057186349598</c:v>
                </c:pt>
                <c:pt idx="1944">
                  <c:v>-0.55289402757809403</c:v>
                </c:pt>
                <c:pt idx="1945">
                  <c:v>-0.68740816241607705</c:v>
                </c:pt>
                <c:pt idx="1946">
                  <c:v>-0.81940878599534295</c:v>
                </c:pt>
                <c:pt idx="1947">
                  <c:v>-0.94859115154789297</c:v>
                </c:pt>
                <c:pt idx="1948">
                  <c:v>-1.07470064020321</c:v>
                </c:pt>
                <c:pt idx="1949">
                  <c:v>-1.19751046847663</c:v>
                </c:pt>
                <c:pt idx="1950">
                  <c:v>-1.3167482937298201</c:v>
                </c:pt>
                <c:pt idx="1951">
                  <c:v>-1.4320992588694199</c:v>
                </c:pt>
                <c:pt idx="1952">
                  <c:v>-1.54322272637062</c:v>
                </c:pt>
                <c:pt idx="1953">
                  <c:v>-1.649763394654</c:v>
                </c:pt>
                <c:pt idx="1954">
                  <c:v>-1.7513233892720801</c:v>
                </c:pt>
                <c:pt idx="1955">
                  <c:v>-1.84733197151753</c:v>
                </c:pt>
                <c:pt idx="1956">
                  <c:v>-1.9367079858506899</c:v>
                </c:pt>
                <c:pt idx="1957">
                  <c:v>-2.0174936012537499</c:v>
                </c:pt>
                <c:pt idx="1958">
                  <c:v>-2.0876449576057801</c:v>
                </c:pt>
                <c:pt idx="1959">
                  <c:v>-2.1469897417394099</c:v>
                </c:pt>
                <c:pt idx="1960">
                  <c:v>-2.1971758535172898</c:v>
                </c:pt>
                <c:pt idx="1961">
                  <c:v>-2.2400837943230498</c:v>
                </c:pt>
                <c:pt idx="1962">
                  <c:v>-2.2770712207627102</c:v>
                </c:pt>
                <c:pt idx="1963">
                  <c:v>-2.3089755525672802</c:v>
                </c:pt>
                <c:pt idx="1964">
                  <c:v>-2.3362906134284498</c:v>
                </c:pt>
                <c:pt idx="1965">
                  <c:v>-2.3593079406060999</c:v>
                </c:pt>
                <c:pt idx="1966">
                  <c:v>-2.37820257979436</c:v>
                </c:pt>
                <c:pt idx="1967">
                  <c:v>-2.3930812707214799</c:v>
                </c:pt>
                <c:pt idx="1968">
                  <c:v>-2.4040096629259899</c:v>
                </c:pt>
                <c:pt idx="1969">
                  <c:v>-2.4110277213429598</c:v>
                </c:pt>
                <c:pt idx="1970">
                  <c:v>-2.4141585473239999</c:v>
                </c:pt>
                <c:pt idx="1971">
                  <c:v>-2.4134132175850498</c:v>
                </c:pt>
                <c:pt idx="1972">
                  <c:v>-2.4087931028565102</c:v>
                </c:pt>
                <c:pt idx="1973">
                  <c:v>-2.4002898346768502</c:v>
                </c:pt>
                <c:pt idx="1974">
                  <c:v>-2.3878835413620001</c:v>
                </c:pt>
                <c:pt idx="1975">
                  <c:v>-2.3715389145905101</c:v>
                </c:pt>
                <c:pt idx="1976">
                  <c:v>-2.3511969260140799</c:v>
                </c:pt>
                <c:pt idx="1977">
                  <c:v>-2.32676102028547</c:v>
                </c:pt>
                <c:pt idx="1978">
                  <c:v>-2.2980726575664798</c:v>
                </c:pt>
                <c:pt idx="1979">
                  <c:v>-2.2648677953851002</c:v>
                </c:pt>
                <c:pt idx="1980">
                  <c:v>-2.2266994416284902</c:v>
                </c:pt>
                <c:pt idx="1981">
                  <c:v>-2.1828073518113902</c:v>
                </c:pt>
                <c:pt idx="1982">
                  <c:v>-2.1319419756178899</c:v>
                </c:pt>
                <c:pt idx="1983">
                  <c:v>-2.0723031088466901</c:v>
                </c:pt>
                <c:pt idx="1984">
                  <c:v>-2.0021185752779398</c:v>
                </c:pt>
                <c:pt idx="1985">
                  <c:v>-1.92118727180117</c:v>
                </c:pt>
                <c:pt idx="1986">
                  <c:v>-1.8313789583011899</c:v>
                </c:pt>
                <c:pt idx="1987">
                  <c:v>-1.7347920512886099</c:v>
                </c:pt>
                <c:pt idx="1988">
                  <c:v>-1.6326525029121799</c:v>
                </c:pt>
                <c:pt idx="1989">
                  <c:v>-1.5255955246537001</c:v>
                </c:pt>
                <c:pt idx="1990">
                  <c:v>-1.41404233456194</c:v>
                </c:pt>
                <c:pt idx="1991">
                  <c:v>-1.29835877256175</c:v>
                </c:pt>
                <c:pt idx="1992">
                  <c:v>-1.17889569747475</c:v>
                </c:pt>
                <c:pt idx="1993">
                  <c:v>-1.05598185894818</c:v>
                </c:pt>
                <c:pt idx="1994">
                  <c:v>-0.92990756535594898</c:v>
                </c:pt>
                <c:pt idx="1995">
                  <c:v>-0.800921006513584</c:v>
                </c:pt>
                <c:pt idx="1996">
                  <c:v>-0.66926924326059001</c:v>
                </c:pt>
                <c:pt idx="1997">
                  <c:v>-0.535293529074235</c:v>
                </c:pt>
                <c:pt idx="1998">
                  <c:v>-0.39959478232148898</c:v>
                </c:pt>
                <c:pt idx="1999">
                  <c:v>-0.26331642333758598</c:v>
                </c:pt>
                <c:pt idx="2000">
                  <c:v>-0.128729686818051</c:v>
                </c:pt>
                <c:pt idx="2001">
                  <c:v>-6.3405530707139101E-4</c:v>
                </c:pt>
                <c:pt idx="2002">
                  <c:v>0.110741490617116</c:v>
                </c:pt>
                <c:pt idx="2003">
                  <c:v>0.19281114829457599</c:v>
                </c:pt>
                <c:pt idx="2004">
                  <c:v>0.25324771462719903</c:v>
                </c:pt>
                <c:pt idx="2005">
                  <c:v>0.31148439721152399</c:v>
                </c:pt>
                <c:pt idx="2006">
                  <c:v>0.37377324848610699</c:v>
                </c:pt>
                <c:pt idx="2007">
                  <c:v>0.44268837976005498</c:v>
                </c:pt>
                <c:pt idx="2008">
                  <c:v>0.51604160596438597</c:v>
                </c:pt>
                <c:pt idx="2009">
                  <c:v>0.59274361234844297</c:v>
                </c:pt>
                <c:pt idx="2010">
                  <c:v>0.674298452175498</c:v>
                </c:pt>
                <c:pt idx="2011">
                  <c:v>0.76021724092161802</c:v>
                </c:pt>
                <c:pt idx="2012">
                  <c:v>0.85061477066982605</c:v>
                </c:pt>
                <c:pt idx="2013">
                  <c:v>0.94526424080571203</c:v>
                </c:pt>
                <c:pt idx="2014">
                  <c:v>1.0440181195767999</c:v>
                </c:pt>
                <c:pt idx="2015">
                  <c:v>1.1467908531109501</c:v>
                </c:pt>
                <c:pt idx="2016">
                  <c:v>1.25341473376626</c:v>
                </c:pt>
                <c:pt idx="2017">
                  <c:v>1.3637173995964</c:v>
                </c:pt>
                <c:pt idx="2018">
                  <c:v>1.4758889223570399</c:v>
                </c:pt>
                <c:pt idx="2019">
                  <c:v>1.5916529556383501</c:v>
                </c:pt>
                <c:pt idx="2020">
                  <c:v>1.7120520867634099</c:v>
                </c:pt>
                <c:pt idx="2021">
                  <c:v>1.8330127467994699</c:v>
                </c:pt>
                <c:pt idx="2022">
                  <c:v>1.9445580751603999</c:v>
                </c:pt>
                <c:pt idx="2023">
                  <c:v>2.0249528206901299</c:v>
                </c:pt>
                <c:pt idx="2024">
                  <c:v>2.0751870621347299</c:v>
                </c:pt>
                <c:pt idx="2025">
                  <c:v>2.1111737345786201</c:v>
                </c:pt>
                <c:pt idx="2026">
                  <c:v>2.14026229368831</c:v>
                </c:pt>
                <c:pt idx="2027">
                  <c:v>2.1657061500408501</c:v>
                </c:pt>
                <c:pt idx="2028">
                  <c:v>2.1888200576433001</c:v>
                </c:pt>
                <c:pt idx="2029">
                  <c:v>2.2102364781028498</c:v>
                </c:pt>
                <c:pt idx="2030">
                  <c:v>2.2301487215668798</c:v>
                </c:pt>
                <c:pt idx="2031">
                  <c:v>2.2486292565446999</c:v>
                </c:pt>
                <c:pt idx="2032">
                  <c:v>2.2656973027697198</c:v>
                </c:pt>
                <c:pt idx="2033">
                  <c:v>2.2814157051784698</c:v>
                </c:pt>
                <c:pt idx="2034">
                  <c:v>2.2958973910586602</c:v>
                </c:pt>
                <c:pt idx="2035">
                  <c:v>2.3092923046163301</c:v>
                </c:pt>
                <c:pt idx="2036">
                  <c:v>2.32177310880884</c:v>
                </c:pt>
                <c:pt idx="2037">
                  <c:v>2.3335456893174502</c:v>
                </c:pt>
                <c:pt idx="2038">
                  <c:v>2.34493508540027</c:v>
                </c:pt>
                <c:pt idx="2039">
                  <c:v>2.35664557059587</c:v>
                </c:pt>
                <c:pt idx="2040">
                  <c:v>2.37019215662017</c:v>
                </c:pt>
                <c:pt idx="2041">
                  <c:v>2.3876624661049899</c:v>
                </c:pt>
                <c:pt idx="2042">
                  <c:v>2.40987061425988</c:v>
                </c:pt>
                <c:pt idx="2043">
                  <c:v>2.43548442113658</c:v>
                </c:pt>
                <c:pt idx="2044">
                  <c:v>2.4624474452043099</c:v>
                </c:pt>
                <c:pt idx="2045">
                  <c:v>2.4891037590071901</c:v>
                </c:pt>
                <c:pt idx="2046">
                  <c:v>2.5143679372118899</c:v>
                </c:pt>
                <c:pt idx="2047">
                  <c:v>2.53756677633584</c:v>
                </c:pt>
                <c:pt idx="2048">
                  <c:v>2.5582793818590401</c:v>
                </c:pt>
                <c:pt idx="2049">
                  <c:v>2.5762344609858601</c:v>
                </c:pt>
                <c:pt idx="2050">
                  <c:v>2.5912520103088901</c:v>
                </c:pt>
                <c:pt idx="2051">
                  <c:v>2.60321042631394</c:v>
                </c:pt>
                <c:pt idx="2052">
                  <c:v>2.6120279954846999</c:v>
                </c:pt>
                <c:pt idx="2053">
                  <c:v>2.6176523048895901</c:v>
                </c:pt>
                <c:pt idx="2054">
                  <c:v>2.6200543126586902</c:v>
                </c:pt>
                <c:pt idx="2055">
                  <c:v>2.6192253562587</c:v>
                </c:pt>
                <c:pt idx="2056">
                  <c:v>2.61517624146359</c:v>
                </c:pt>
                <c:pt idx="2057">
                  <c:v>2.60793856427774</c:v>
                </c:pt>
                <c:pt idx="2058">
                  <c:v>2.59756802417211</c:v>
                </c:pt>
                <c:pt idx="2059">
                  <c:v>2.5841505328280601</c:v>
                </c:pt>
                <c:pt idx="2060">
                  <c:v>2.5678140966679499</c:v>
                </c:pt>
                <c:pt idx="2061">
                  <c:v>2.54874887598092</c:v>
                </c:pt>
                <c:pt idx="2062">
                  <c:v>2.5272429744132001</c:v>
                </c:pt>
                <c:pt idx="2063">
                  <c:v>2.5037463660259802</c:v>
                </c:pt>
                <c:pt idx="2064">
                  <c:v>2.4789818170679099</c:v>
                </c:pt>
                <c:pt idx="2065">
                  <c:v>2.45411130773094</c:v>
                </c:pt>
                <c:pt idx="2066">
                  <c:v>2.4308726741316802</c:v>
                </c:pt>
                <c:pt idx="2067">
                  <c:v>2.4112943497094901</c:v>
                </c:pt>
                <c:pt idx="2068">
                  <c:v>2.3964019443150701</c:v>
                </c:pt>
                <c:pt idx="2069">
                  <c:v>2.38501603911959</c:v>
                </c:pt>
                <c:pt idx="2070">
                  <c:v>2.375036891338</c:v>
                </c:pt>
                <c:pt idx="2071">
                  <c:v>2.3650891466094599</c:v>
                </c:pt>
                <c:pt idx="2072">
                  <c:v>2.3545498966521099</c:v>
                </c:pt>
                <c:pt idx="2073">
                  <c:v>2.34311715798564</c:v>
                </c:pt>
                <c:pt idx="2074">
                  <c:v>2.3305869840420401</c:v>
                </c:pt>
                <c:pt idx="2075">
                  <c:v>2.3167819219161898</c:v>
                </c:pt>
                <c:pt idx="2076">
                  <c:v>2.3015501963419598</c:v>
                </c:pt>
                <c:pt idx="2077">
                  <c:v>2.2847763839344002</c:v>
                </c:pt>
                <c:pt idx="2078">
                  <c:v>2.2663972559050598</c:v>
                </c:pt>
                <c:pt idx="2079">
                  <c:v>2.24637236594205</c:v>
                </c:pt>
                <c:pt idx="2080">
                  <c:v>2.22460682065427</c:v>
                </c:pt>
                <c:pt idx="2081">
                  <c:v>2.2008054904019798</c:v>
                </c:pt>
                <c:pt idx="2082">
                  <c:v>2.1742279345167002</c:v>
                </c:pt>
                <c:pt idx="2083">
                  <c:v>2.1432091943953502</c:v>
                </c:pt>
                <c:pt idx="2084">
                  <c:v>2.1040204653373298</c:v>
                </c:pt>
                <c:pt idx="2085">
                  <c:v>2.0482866275823799</c:v>
                </c:pt>
                <c:pt idx="2086">
                  <c:v>1.9624702764136099</c:v>
                </c:pt>
                <c:pt idx="2087">
                  <c:v>1.8478242067435799</c:v>
                </c:pt>
                <c:pt idx="2088">
                  <c:v>1.7250222736716601</c:v>
                </c:pt>
                <c:pt idx="2089">
                  <c:v>1.60265844194816</c:v>
                </c:pt>
                <c:pt idx="2090">
                  <c:v>1.48579181302843</c:v>
                </c:pt>
                <c:pt idx="2091">
                  <c:v>1.3720579738932599</c:v>
                </c:pt>
                <c:pt idx="2092">
                  <c:v>1.2608269020848599</c:v>
                </c:pt>
                <c:pt idx="2093">
                  <c:v>1.15294649557961</c:v>
                </c:pt>
                <c:pt idx="2094">
                  <c:v>1.0493838584495501</c:v>
                </c:pt>
                <c:pt idx="2095">
                  <c:v>0.94977504990524997</c:v>
                </c:pt>
                <c:pt idx="2096">
                  <c:v>0.85448801743807201</c:v>
                </c:pt>
                <c:pt idx="2097">
                  <c:v>0.76365271673133495</c:v>
                </c:pt>
                <c:pt idx="2098">
                  <c:v>0.67735966060064201</c:v>
                </c:pt>
                <c:pt idx="2099">
                  <c:v>0.59575897987757798</c:v>
                </c:pt>
                <c:pt idx="2100">
                  <c:v>0.51891452339191801</c:v>
                </c:pt>
                <c:pt idx="2101">
                  <c:v>0.44608815558648801</c:v>
                </c:pt>
                <c:pt idx="2102">
                  <c:v>0.37708457861256001</c:v>
                </c:pt>
                <c:pt idx="2103">
                  <c:v>0.31454611259739301</c:v>
                </c:pt>
                <c:pt idx="2104">
                  <c:v>0.256568258223558</c:v>
                </c:pt>
                <c:pt idx="2105">
                  <c:v>0.19703553650490099</c:v>
                </c:pt>
                <c:pt idx="2106">
                  <c:v>0.117451144182632</c:v>
                </c:pt>
                <c:pt idx="2107">
                  <c:v>5.5145112620063096E-3</c:v>
                </c:pt>
                <c:pt idx="2108">
                  <c:v>-0.123697207601929</c:v>
                </c:pt>
                <c:pt idx="2109">
                  <c:v>-0.25880732006424001</c:v>
                </c:pt>
                <c:pt idx="2110">
                  <c:v>-0.39523404271726398</c:v>
                </c:pt>
                <c:pt idx="2111">
                  <c:v>-0.53072321226021002</c:v>
                </c:pt>
                <c:pt idx="2112">
                  <c:v>-0.66425824977061798</c:v>
                </c:pt>
                <c:pt idx="2113">
                  <c:v>-0.79523921777231599</c:v>
                </c:pt>
                <c:pt idx="2114">
                  <c:v>-0.923366734752193</c:v>
                </c:pt>
                <c:pt idx="2115">
                  <c:v>-1.0483850831964301</c:v>
                </c:pt>
                <c:pt idx="2116">
                  <c:v>-1.17004255938938</c:v>
                </c:pt>
                <c:pt idx="2117">
                  <c:v>-1.2880428830958599</c:v>
                </c:pt>
                <c:pt idx="2118">
                  <c:v>-1.4020550043910101</c:v>
                </c:pt>
                <c:pt idx="2119">
                  <c:v>-1.5117296410910801</c:v>
                </c:pt>
                <c:pt idx="2120">
                  <c:v>-1.6167011996482099</c:v>
                </c:pt>
                <c:pt idx="2121">
                  <c:v>-1.7165351563668501</c:v>
                </c:pt>
                <c:pt idx="2122">
                  <c:v>-1.8105391638474799</c:v>
                </c:pt>
                <c:pt idx="2123">
                  <c:v>-1.8973574405590701</c:v>
                </c:pt>
                <c:pt idx="2124">
                  <c:v>-1.9748159165547401</c:v>
                </c:pt>
                <c:pt idx="2125">
                  <c:v>-2.0413124248578098</c:v>
                </c:pt>
                <c:pt idx="2126">
                  <c:v>-2.09743230355223</c:v>
                </c:pt>
                <c:pt idx="2127">
                  <c:v>-2.1450544128922999</c:v>
                </c:pt>
                <c:pt idx="2128">
                  <c:v>-2.1859174244123301</c:v>
                </c:pt>
                <c:pt idx="2129">
                  <c:v>-2.22118844306334</c:v>
                </c:pt>
                <c:pt idx="2130">
                  <c:v>-2.2515709625737301</c:v>
                </c:pt>
                <c:pt idx="2131">
                  <c:v>-2.2774785601903602</c:v>
                </c:pt>
                <c:pt idx="2132">
                  <c:v>-2.2991567915101601</c:v>
                </c:pt>
                <c:pt idx="2133">
                  <c:v>-2.3167538032172899</c:v>
                </c:pt>
                <c:pt idx="2134">
                  <c:v>-2.3303603540354598</c:v>
                </c:pt>
                <c:pt idx="2135">
                  <c:v>-2.3400322082950802</c:v>
                </c:pt>
                <c:pt idx="2136">
                  <c:v>-2.34580306028223</c:v>
                </c:pt>
                <c:pt idx="2137">
                  <c:v>-2.3476915409259602</c:v>
                </c:pt>
                <c:pt idx="2138">
                  <c:v>-2.3457051875074701</c:v>
                </c:pt>
                <c:pt idx="2139">
                  <c:v>-2.33984227472614</c:v>
                </c:pt>
                <c:pt idx="2140">
                  <c:v>-2.3300909899128599</c:v>
                </c:pt>
                <c:pt idx="2141">
                  <c:v>-2.31642699657358</c:v>
                </c:pt>
                <c:pt idx="2142">
                  <c:v>-2.2988081194030099</c:v>
                </c:pt>
                <c:pt idx="2143">
                  <c:v>-2.27716476935742</c:v>
                </c:pt>
                <c:pt idx="2144">
                  <c:v>-2.25138316777138</c:v>
                </c:pt>
                <c:pt idx="2145">
                  <c:v>-2.2212757510045602</c:v>
                </c:pt>
                <c:pt idx="2146">
                  <c:v>-2.1865283657910402</c:v>
                </c:pt>
                <c:pt idx="2147">
                  <c:v>-2.1466071324453999</c:v>
                </c:pt>
                <c:pt idx="2148">
                  <c:v>-2.1006086700656899</c:v>
                </c:pt>
                <c:pt idx="2149">
                  <c:v>-2.0470902976527299</c:v>
                </c:pt>
                <c:pt idx="2150">
                  <c:v>-1.98414379270981</c:v>
                </c:pt>
                <c:pt idx="2151">
                  <c:v>-1.91033043528042</c:v>
                </c:pt>
                <c:pt idx="2152">
                  <c:v>-1.8262281997690599</c:v>
                </c:pt>
                <c:pt idx="2153">
                  <c:v>-1.73402088770366</c:v>
                </c:pt>
                <c:pt idx="2154">
                  <c:v>-1.63554058733684</c:v>
                </c:pt>
                <c:pt idx="2155">
                  <c:v>-1.53176350377125</c:v>
                </c:pt>
                <c:pt idx="2156">
                  <c:v>-1.42322489045579</c:v>
                </c:pt>
                <c:pt idx="2157">
                  <c:v>-1.31031968522784</c:v>
                </c:pt>
                <c:pt idx="2158">
                  <c:v>-1.1934105451650101</c:v>
                </c:pt>
                <c:pt idx="2159">
                  <c:v>-1.0728468923896699</c:v>
                </c:pt>
                <c:pt idx="2160">
                  <c:v>-0.94895318733600498</c:v>
                </c:pt>
                <c:pt idx="2161">
                  <c:v>-0.82201330094733205</c:v>
                </c:pt>
                <c:pt idx="2162">
                  <c:v>-0.69228316521980104</c:v>
                </c:pt>
                <c:pt idx="2163">
                  <c:v>-0.56004974441005995</c:v>
                </c:pt>
                <c:pt idx="2164">
                  <c:v>-0.42575819743675303</c:v>
                </c:pt>
                <c:pt idx="2165">
                  <c:v>-0.29022419963381901</c:v>
                </c:pt>
                <c:pt idx="2166">
                  <c:v>-0.15503081252299</c:v>
                </c:pt>
                <c:pt idx="2167">
                  <c:v>-2.3433460602985099E-2</c:v>
                </c:pt>
                <c:pt idx="2168">
                  <c:v>9.7445395588268799E-2</c:v>
                </c:pt>
                <c:pt idx="2169">
                  <c:v>0.19419734066836999</c:v>
                </c:pt>
                <c:pt idx="2170">
                  <c:v>0.261287555548259</c:v>
                </c:pt>
                <c:pt idx="2171">
                  <c:v>0.31695709635459501</c:v>
                </c:pt>
                <c:pt idx="2172">
                  <c:v>0.37498664251281599</c:v>
                </c:pt>
                <c:pt idx="2173">
                  <c:v>0.43846466706406401</c:v>
                </c:pt>
                <c:pt idx="2174">
                  <c:v>0.508295501924799</c:v>
                </c:pt>
                <c:pt idx="2175">
                  <c:v>0.58112739518322498</c:v>
                </c:pt>
                <c:pt idx="2176">
                  <c:v>0.65854501706030799</c:v>
                </c:pt>
                <c:pt idx="2177">
                  <c:v>0.74094981797904902</c:v>
                </c:pt>
                <c:pt idx="2178">
                  <c:v>0.82795461234300805</c:v>
                </c:pt>
                <c:pt idx="2179">
                  <c:v>0.91965071757439998</c:v>
                </c:pt>
                <c:pt idx="2180">
                  <c:v>1.0158382618120601</c:v>
                </c:pt>
                <c:pt idx="2181">
                  <c:v>1.11637056407157</c:v>
                </c:pt>
                <c:pt idx="2182">
                  <c:v>1.22112367941912</c:v>
                </c:pt>
                <c:pt idx="2183">
                  <c:v>1.32988915541847</c:v>
                </c:pt>
                <c:pt idx="2184">
                  <c:v>1.4423360636048499</c:v>
                </c:pt>
                <c:pt idx="2185">
                  <c:v>1.5566436638488099</c:v>
                </c:pt>
                <c:pt idx="2186">
                  <c:v>1.6749400094411799</c:v>
                </c:pt>
                <c:pt idx="2187">
                  <c:v>1.7974008277798299</c:v>
                </c:pt>
                <c:pt idx="2188">
                  <c:v>1.91933404039313</c:v>
                </c:pt>
                <c:pt idx="2189">
                  <c:v>2.0281950920668099</c:v>
                </c:pt>
                <c:pt idx="2190">
                  <c:v>2.10268907544115</c:v>
                </c:pt>
                <c:pt idx="2191">
                  <c:v>2.14963449979239</c:v>
                </c:pt>
                <c:pt idx="2192">
                  <c:v>2.1841496435449099</c:v>
                </c:pt>
                <c:pt idx="2193">
                  <c:v>2.21246866648079</c:v>
                </c:pt>
                <c:pt idx="2194">
                  <c:v>2.2374345725135001</c:v>
                </c:pt>
                <c:pt idx="2195">
                  <c:v>2.26015774046965</c:v>
                </c:pt>
                <c:pt idx="2196">
                  <c:v>2.2811944822663999</c:v>
                </c:pt>
                <c:pt idx="2197">
                  <c:v>2.30069268001921</c:v>
                </c:pt>
                <c:pt idx="2198">
                  <c:v>2.3187252880003402</c:v>
                </c:pt>
                <c:pt idx="2199">
                  <c:v>2.33533546312009</c:v>
                </c:pt>
                <c:pt idx="2200">
                  <c:v>2.3506111127330298</c:v>
                </c:pt>
                <c:pt idx="2201">
                  <c:v>2.36468488889474</c:v>
                </c:pt>
                <c:pt idx="2202">
                  <c:v>2.37772028299071</c:v>
                </c:pt>
                <c:pt idx="2203">
                  <c:v>2.38989985646143</c:v>
                </c:pt>
                <c:pt idx="2204">
                  <c:v>2.4014553080513799</c:v>
                </c:pt>
                <c:pt idx="2205">
                  <c:v>2.41279834154447</c:v>
                </c:pt>
                <c:pt idx="2206">
                  <c:v>2.4248587061363298</c:v>
                </c:pt>
                <c:pt idx="2207">
                  <c:v>2.43945070091348</c:v>
                </c:pt>
                <c:pt idx="2208">
                  <c:v>2.4584823965602101</c:v>
                </c:pt>
                <c:pt idx="2209">
                  <c:v>2.4819990071002498</c:v>
                </c:pt>
                <c:pt idx="2210">
                  <c:v>2.5082350995179201</c:v>
                </c:pt>
                <c:pt idx="2211">
                  <c:v>2.5352019093196101</c:v>
                </c:pt>
                <c:pt idx="2212">
                  <c:v>2.5614426367446299</c:v>
                </c:pt>
                <c:pt idx="2213">
                  <c:v>2.5860300290960798</c:v>
                </c:pt>
                <c:pt idx="2214">
                  <c:v>2.6083899359346701</c:v>
                </c:pt>
                <c:pt idx="2215">
                  <c:v>2.6281601521467999</c:v>
                </c:pt>
                <c:pt idx="2216">
                  <c:v>2.64510473759514</c:v>
                </c:pt>
                <c:pt idx="2217">
                  <c:v>2.6590659263502201</c:v>
                </c:pt>
                <c:pt idx="2218">
                  <c:v>2.66993698520703</c:v>
                </c:pt>
                <c:pt idx="2219">
                  <c:v>2.6776468691436301</c:v>
                </c:pt>
                <c:pt idx="2220">
                  <c:v>2.6821514441019598</c:v>
                </c:pt>
                <c:pt idx="2221">
                  <c:v>2.6834286793401998</c:v>
                </c:pt>
                <c:pt idx="2222">
                  <c:v>2.6814763435190798</c:v>
                </c:pt>
                <c:pt idx="2223">
                  <c:v>2.6763120399729901</c:v>
                </c:pt>
                <c:pt idx="2224">
                  <c:v>2.6679749569916198</c:v>
                </c:pt>
                <c:pt idx="2225">
                  <c:v>2.6565297736386699</c:v>
                </c:pt>
                <c:pt idx="2226">
                  <c:v>2.6420749007587698</c:v>
                </c:pt>
                <c:pt idx="2227">
                  <c:v>2.62475623070209</c:v>
                </c:pt>
                <c:pt idx="2228">
                  <c:v>2.60479152205752</c:v>
                </c:pt>
                <c:pt idx="2229">
                  <c:v>2.5825138278478201</c:v>
                </c:pt>
                <c:pt idx="2230">
                  <c:v>2.5584488311434002</c:v>
                </c:pt>
                <c:pt idx="2231">
                  <c:v>2.5334450049985802</c:v>
                </c:pt>
                <c:pt idx="2232">
                  <c:v>2.5088494769772698</c:v>
                </c:pt>
                <c:pt idx="2233">
                  <c:v>2.4865691775494998</c:v>
                </c:pt>
                <c:pt idx="2234">
                  <c:v>2.4684922156630398</c:v>
                </c:pt>
                <c:pt idx="2235">
                  <c:v>2.4549451930477102</c:v>
                </c:pt>
                <c:pt idx="2236">
                  <c:v>2.4441927538752299</c:v>
                </c:pt>
                <c:pt idx="2237">
                  <c:v>2.4342787270012902</c:v>
                </c:pt>
                <c:pt idx="2238">
                  <c:v>2.42412725083748</c:v>
                </c:pt>
                <c:pt idx="2239">
                  <c:v>2.41326096348612</c:v>
                </c:pt>
                <c:pt idx="2240">
                  <c:v>2.40142373512308</c:v>
                </c:pt>
                <c:pt idx="2241">
                  <c:v>2.3884213181616198</c:v>
                </c:pt>
                <c:pt idx="2242">
                  <c:v>2.3740800428056601</c:v>
                </c:pt>
                <c:pt idx="2243">
                  <c:v>2.3582528315701601</c:v>
                </c:pt>
                <c:pt idx="2244">
                  <c:v>2.3408340583312199</c:v>
                </c:pt>
                <c:pt idx="2245">
                  <c:v>2.3217611978325499</c:v>
                </c:pt>
                <c:pt idx="2246">
                  <c:v>2.3009678778795699</c:v>
                </c:pt>
                <c:pt idx="2247">
                  <c:v>2.2782811650503598</c:v>
                </c:pt>
                <c:pt idx="2248">
                  <c:v>2.25323452330414</c:v>
                </c:pt>
                <c:pt idx="2249">
                  <c:v>2.22473231043287</c:v>
                </c:pt>
                <c:pt idx="2250">
                  <c:v>2.1903277787833599</c:v>
                </c:pt>
                <c:pt idx="2251">
                  <c:v>2.1444826384398001</c:v>
                </c:pt>
                <c:pt idx="2252">
                  <c:v>2.0753275115218499</c:v>
                </c:pt>
                <c:pt idx="2253">
                  <c:v>1.9725312265641399</c:v>
                </c:pt>
                <c:pt idx="2254">
                  <c:v>1.8498976308496999</c:v>
                </c:pt>
                <c:pt idx="2255">
                  <c:v>1.72564894660364</c:v>
                </c:pt>
                <c:pt idx="2256">
                  <c:v>1.6040395954422599</c:v>
                </c:pt>
                <c:pt idx="2257">
                  <c:v>1.4876162013599601</c:v>
                </c:pt>
                <c:pt idx="2258">
                  <c:v>1.37316856538339</c:v>
                </c:pt>
                <c:pt idx="2259">
                  <c:v>1.2620150859399599</c:v>
                </c:pt>
                <c:pt idx="2260">
                  <c:v>1.15493501205799</c:v>
                </c:pt>
                <c:pt idx="2261">
                  <c:v>1.0521336687041001</c:v>
                </c:pt>
                <c:pt idx="2262">
                  <c:v>0.95376189554435198</c:v>
                </c:pt>
                <c:pt idx="2263">
                  <c:v>0.86001162677500398</c:v>
                </c:pt>
                <c:pt idx="2264">
                  <c:v>0.77099313742310704</c:v>
                </c:pt>
                <c:pt idx="2265">
                  <c:v>0.68683573384018504</c:v>
                </c:pt>
                <c:pt idx="2266">
                  <c:v>0.60760126155081495</c:v>
                </c:pt>
                <c:pt idx="2267">
                  <c:v>0.53332170049351402</c:v>
                </c:pt>
                <c:pt idx="2268">
                  <c:v>0.46290767167005198</c:v>
                </c:pt>
                <c:pt idx="2269">
                  <c:v>0.39680179333148902</c:v>
                </c:pt>
                <c:pt idx="2270">
                  <c:v>0.33720909340965699</c:v>
                </c:pt>
                <c:pt idx="2271">
                  <c:v>0.281389946577078</c:v>
                </c:pt>
                <c:pt idx="2272">
                  <c:v>0.22170084812657001</c:v>
                </c:pt>
                <c:pt idx="2273">
                  <c:v>0.13704297075209099</c:v>
                </c:pt>
                <c:pt idx="2274">
                  <c:v>2.1145030097547101E-2</c:v>
                </c:pt>
                <c:pt idx="2275">
                  <c:v>-0.109151661906221</c:v>
                </c:pt>
                <c:pt idx="2276">
                  <c:v>-0.24423426105403601</c:v>
                </c:pt>
                <c:pt idx="2277">
                  <c:v>-0.38005645108642599</c:v>
                </c:pt>
                <c:pt idx="2278">
                  <c:v>-0.51472464301109599</c:v>
                </c:pt>
                <c:pt idx="2279">
                  <c:v>-0.64730287838326395</c:v>
                </c:pt>
                <c:pt idx="2280">
                  <c:v>-0.77728300171378395</c:v>
                </c:pt>
                <c:pt idx="2281">
                  <c:v>-0.90436175739215896</c:v>
                </c:pt>
                <c:pt idx="2282">
                  <c:v>-1.0282811881527201</c:v>
                </c:pt>
                <c:pt idx="2283">
                  <c:v>-1.1487650701859899</c:v>
                </c:pt>
                <c:pt idx="2284">
                  <c:v>-1.2654968614889499</c:v>
                </c:pt>
                <c:pt idx="2285">
                  <c:v>-1.3781334035723101</c:v>
                </c:pt>
                <c:pt idx="2286">
                  <c:v>-1.4863185372865999</c:v>
                </c:pt>
                <c:pt idx="2287">
                  <c:v>-1.58967207296276</c:v>
                </c:pt>
                <c:pt idx="2288">
                  <c:v>-1.6877035393945801</c:v>
                </c:pt>
                <c:pt idx="2289">
                  <c:v>-1.7795519175618499</c:v>
                </c:pt>
                <c:pt idx="2290">
                  <c:v>-1.8635542467208801</c:v>
                </c:pt>
                <c:pt idx="2291">
                  <c:v>-1.9374842535896799</c:v>
                </c:pt>
                <c:pt idx="2292">
                  <c:v>-2.0003983838878998</c:v>
                </c:pt>
                <c:pt idx="2293">
                  <c:v>-2.05350781386979</c:v>
                </c:pt>
                <c:pt idx="2294">
                  <c:v>-2.09875677479471</c:v>
                </c:pt>
                <c:pt idx="2295">
                  <c:v>-2.1376983708584101</c:v>
                </c:pt>
                <c:pt idx="2296">
                  <c:v>-2.1713247588630602</c:v>
                </c:pt>
                <c:pt idx="2297">
                  <c:v>-2.2002254860588901</c:v>
                </c:pt>
                <c:pt idx="2298">
                  <c:v>-2.2247474773948199</c:v>
                </c:pt>
                <c:pt idx="2299">
                  <c:v>-2.2450978277107998</c:v>
                </c:pt>
                <c:pt idx="2300">
                  <c:v>-2.2614021969286502</c:v>
                </c:pt>
                <c:pt idx="2301">
                  <c:v>-2.27373777285456</c:v>
                </c:pt>
                <c:pt idx="2302">
                  <c:v>-2.2821518425046401</c:v>
                </c:pt>
                <c:pt idx="2303">
                  <c:v>-2.28667242947225</c:v>
                </c:pt>
                <c:pt idx="2304">
                  <c:v>-2.2873142577529202</c:v>
                </c:pt>
                <c:pt idx="2305">
                  <c:v>-2.28408176352906</c:v>
                </c:pt>
                <c:pt idx="2306">
                  <c:v>-2.27697001223068</c:v>
                </c:pt>
                <c:pt idx="2307">
                  <c:v>-2.2659633682626201</c:v>
                </c:pt>
                <c:pt idx="2308">
                  <c:v>-2.2510321593592701</c:v>
                </c:pt>
                <c:pt idx="2309">
                  <c:v>-2.23212653133834</c:v>
                </c:pt>
                <c:pt idx="2310">
                  <c:v>-2.2091645152713801</c:v>
                </c:pt>
                <c:pt idx="2311">
                  <c:v>-2.1820119049043698</c:v>
                </c:pt>
                <c:pt idx="2312">
                  <c:v>-2.15044639186844</c:v>
                </c:pt>
                <c:pt idx="2313">
                  <c:v>-2.1140935546717201</c:v>
                </c:pt>
                <c:pt idx="2314">
                  <c:v>-2.0723158518708402</c:v>
                </c:pt>
                <c:pt idx="2315">
                  <c:v>-2.0240461282365998</c:v>
                </c:pt>
                <c:pt idx="2316">
                  <c:v>-1.96765091001631</c:v>
                </c:pt>
                <c:pt idx="2317">
                  <c:v>-1.90121544606686</c:v>
                </c:pt>
                <c:pt idx="2318">
                  <c:v>-1.82383648708599</c:v>
                </c:pt>
                <c:pt idx="2319">
                  <c:v>-1.73682432991931</c:v>
                </c:pt>
                <c:pt idx="2320">
                  <c:v>-1.6424189005401599</c:v>
                </c:pt>
                <c:pt idx="2321">
                  <c:v>-1.5421449304289401</c:v>
                </c:pt>
                <c:pt idx="2322">
                  <c:v>-1.4367834308845799</c:v>
                </c:pt>
                <c:pt idx="2323">
                  <c:v>-1.3268031656556101</c:v>
                </c:pt>
                <c:pt idx="2324">
                  <c:v>-1.21258372458252</c:v>
                </c:pt>
                <c:pt idx="2325">
                  <c:v>-1.09448740086874</c:v>
                </c:pt>
                <c:pt idx="2326">
                  <c:v>-0.97286049589358403</c:v>
                </c:pt>
                <c:pt idx="2327">
                  <c:v>-0.848023403866623</c:v>
                </c:pt>
                <c:pt idx="2328">
                  <c:v>-0.720256125717327</c:v>
                </c:pt>
                <c:pt idx="2329">
                  <c:v>-0.58983045514086097</c:v>
                </c:pt>
                <c:pt idx="2330">
                  <c:v>-0.457094667539993</c:v>
                </c:pt>
                <c:pt idx="2331">
                  <c:v>-0.32263361857782202</c:v>
                </c:pt>
                <c:pt idx="2332">
                  <c:v>-0.18754993115625099</c:v>
                </c:pt>
                <c:pt idx="2333">
                  <c:v>-5.4045077441799302E-2</c:v>
                </c:pt>
                <c:pt idx="2334">
                  <c:v>7.3188482230735999E-2</c:v>
                </c:pt>
                <c:pt idx="2335">
                  <c:v>0.18388853760368701</c:v>
                </c:pt>
                <c:pt idx="2336">
                  <c:v>0.264415416494299</c:v>
                </c:pt>
                <c:pt idx="2337">
                  <c:v>0.32167266279323098</c:v>
                </c:pt>
                <c:pt idx="2338">
                  <c:v>0.37615860384806898</c:v>
                </c:pt>
                <c:pt idx="2339">
                  <c:v>0.43465497508525802</c:v>
                </c:pt>
                <c:pt idx="2340">
                  <c:v>0.49973371761208202</c:v>
                </c:pt>
                <c:pt idx="2341">
                  <c:v>0.569268868712414</c:v>
                </c:pt>
                <c:pt idx="2342">
                  <c:v>0.64249256496465401</c:v>
                </c:pt>
                <c:pt idx="2343">
                  <c:v>0.72100869930872902</c:v>
                </c:pt>
                <c:pt idx="2344">
                  <c:v>0.80429695317712702</c:v>
                </c:pt>
                <c:pt idx="2345">
                  <c:v>0.89264263384754705</c:v>
                </c:pt>
                <c:pt idx="2346">
                  <c:v>0.98581748275366798</c:v>
                </c:pt>
                <c:pt idx="2347">
                  <c:v>1.0836816202505699</c:v>
                </c:pt>
                <c:pt idx="2348">
                  <c:v>1.18612990965087</c:v>
                </c:pt>
                <c:pt idx="2349">
                  <c:v>1.29293293078108</c:v>
                </c:pt>
                <c:pt idx="2350">
                  <c:v>1.4038694507157701</c:v>
                </c:pt>
                <c:pt idx="2351">
                  <c:v>1.51832140929791</c:v>
                </c:pt>
                <c:pt idx="2352">
                  <c:v>1.6347452317808899</c:v>
                </c:pt>
                <c:pt idx="2353">
                  <c:v>1.7555057095036699</c:v>
                </c:pt>
                <c:pt idx="2354">
                  <c:v>1.87970244361812</c:v>
                </c:pt>
                <c:pt idx="2355">
                  <c:v>2.0019161939461299</c:v>
                </c:pt>
                <c:pt idx="2356">
                  <c:v>2.1061738283775999</c:v>
                </c:pt>
                <c:pt idx="2357">
                  <c:v>2.1741626055132799</c:v>
                </c:pt>
                <c:pt idx="2358">
                  <c:v>2.21789020442655</c:v>
                </c:pt>
                <c:pt idx="2359">
                  <c:v>2.2509211779225402</c:v>
                </c:pt>
                <c:pt idx="2360">
                  <c:v>2.27843284825836</c:v>
                </c:pt>
                <c:pt idx="2361">
                  <c:v>2.3028790389028999</c:v>
                </c:pt>
                <c:pt idx="2362">
                  <c:v>2.3251679878729399</c:v>
                </c:pt>
                <c:pt idx="2363">
                  <c:v>2.3457834522621401</c:v>
                </c:pt>
                <c:pt idx="2364">
                  <c:v>2.3648350869002299</c:v>
                </c:pt>
                <c:pt idx="2365">
                  <c:v>2.3824032500468699</c:v>
                </c:pt>
                <c:pt idx="2366">
                  <c:v>2.3985517284193199</c:v>
                </c:pt>
                <c:pt idx="2367">
                  <c:v>2.4133919545819</c:v>
                </c:pt>
                <c:pt idx="2368">
                  <c:v>2.4270735943255999</c:v>
                </c:pt>
                <c:pt idx="2369">
                  <c:v>2.4397693133754901</c:v>
                </c:pt>
                <c:pt idx="2370">
                  <c:v>2.45167393835073</c:v>
                </c:pt>
                <c:pt idx="2371">
                  <c:v>2.4630579114936499</c:v>
                </c:pt>
                <c:pt idx="2372">
                  <c:v>2.4744568786285499</c:v>
                </c:pt>
                <c:pt idx="2373">
                  <c:v>2.4870777480516399</c:v>
                </c:pt>
                <c:pt idx="2374">
                  <c:v>2.5029535794957201</c:v>
                </c:pt>
                <c:pt idx="2375">
                  <c:v>2.5235535218168001</c:v>
                </c:pt>
                <c:pt idx="2376">
                  <c:v>2.5481683101163402</c:v>
                </c:pt>
                <c:pt idx="2377">
                  <c:v>2.57480464973102</c:v>
                </c:pt>
                <c:pt idx="2378">
                  <c:v>2.6016185982483502</c:v>
                </c:pt>
                <c:pt idx="2379">
                  <c:v>2.6273469669367699</c:v>
                </c:pt>
                <c:pt idx="2380">
                  <c:v>2.65119956884755</c:v>
                </c:pt>
                <c:pt idx="2381">
                  <c:v>2.67268570077503</c:v>
                </c:pt>
                <c:pt idx="2382">
                  <c:v>2.6914923831619402</c:v>
                </c:pt>
                <c:pt idx="2383">
                  <c:v>2.70741385386185</c:v>
                </c:pt>
                <c:pt idx="2384">
                  <c:v>2.7203116337784001</c:v>
                </c:pt>
                <c:pt idx="2385">
                  <c:v>2.7300922032777701</c:v>
                </c:pt>
                <c:pt idx="2386">
                  <c:v>2.7366941325405998</c:v>
                </c:pt>
                <c:pt idx="2387">
                  <c:v>2.7400811148272401</c:v>
                </c:pt>
                <c:pt idx="2388">
                  <c:v>2.74023802214229</c:v>
                </c:pt>
                <c:pt idx="2389">
                  <c:v>2.7371690850320598</c:v>
                </c:pt>
                <c:pt idx="2390">
                  <c:v>2.73089871380478</c:v>
                </c:pt>
                <c:pt idx="2391">
                  <c:v>2.7214739169183901</c:v>
                </c:pt>
                <c:pt idx="2392">
                  <c:v>2.7089695833884901</c:v>
                </c:pt>
                <c:pt idx="2393">
                  <c:v>2.6934980105045399</c:v>
                </c:pt>
                <c:pt idx="2394">
                  <c:v>2.6752256175611699</c:v>
                </c:pt>
                <c:pt idx="2395">
                  <c:v>2.6544024633220999</c:v>
                </c:pt>
                <c:pt idx="2396">
                  <c:v>2.6314149549914498</c:v>
                </c:pt>
                <c:pt idx="2397">
                  <c:v>2.6068788663585098</c:v>
                </c:pt>
                <c:pt idx="2398">
                  <c:v>2.5817889597468402</c:v>
                </c:pt>
                <c:pt idx="2399">
                  <c:v>2.55768858871645</c:v>
                </c:pt>
                <c:pt idx="2400">
                  <c:v>2.53659578200081</c:v>
                </c:pt>
                <c:pt idx="2401">
                  <c:v>2.52006837913033</c:v>
                </c:pt>
                <c:pt idx="2402">
                  <c:v>2.50765698860716</c:v>
                </c:pt>
                <c:pt idx="2403">
                  <c:v>2.4973148835350001</c:v>
                </c:pt>
                <c:pt idx="2404">
                  <c:v>2.48735489127009</c:v>
                </c:pt>
                <c:pt idx="2405">
                  <c:v>2.47695364031875</c:v>
                </c:pt>
                <c:pt idx="2406">
                  <c:v>2.4657363837049102</c:v>
                </c:pt>
                <c:pt idx="2407">
                  <c:v>2.4534757885485998</c:v>
                </c:pt>
                <c:pt idx="2408">
                  <c:v>2.4399831433624999</c:v>
                </c:pt>
                <c:pt idx="2409">
                  <c:v>2.42508843015188</c:v>
                </c:pt>
                <c:pt idx="2410">
                  <c:v>2.40865086495841</c:v>
                </c:pt>
                <c:pt idx="2411">
                  <c:v>2.39057300139434</c:v>
                </c:pt>
                <c:pt idx="2412">
                  <c:v>2.3707852127408899</c:v>
                </c:pt>
                <c:pt idx="2413">
                  <c:v>2.34918125896839</c:v>
                </c:pt>
                <c:pt idx="2414">
                  <c:v>2.3254785990242799</c:v>
                </c:pt>
                <c:pt idx="2415">
                  <c:v>2.2989815186255398</c:v>
                </c:pt>
                <c:pt idx="2416">
                  <c:v>2.2681044933274199</c:v>
                </c:pt>
                <c:pt idx="2417">
                  <c:v>2.2292923940297702</c:v>
                </c:pt>
                <c:pt idx="2418">
                  <c:v>2.17434199895601</c:v>
                </c:pt>
                <c:pt idx="2419">
                  <c:v>2.0891075012565601</c:v>
                </c:pt>
                <c:pt idx="2420">
                  <c:v>1.9730082066250401</c:v>
                </c:pt>
                <c:pt idx="2421">
                  <c:v>1.84708881602566</c:v>
                </c:pt>
                <c:pt idx="2422">
                  <c:v>1.7223436086600601</c:v>
                </c:pt>
                <c:pt idx="2423">
                  <c:v>1.60174918748425</c:v>
                </c:pt>
                <c:pt idx="2424">
                  <c:v>1.48493189787621</c:v>
                </c:pt>
                <c:pt idx="2425">
                  <c:v>1.3705983998131299</c:v>
                </c:pt>
                <c:pt idx="2426">
                  <c:v>1.25983431749213</c:v>
                </c:pt>
                <c:pt idx="2427">
                  <c:v>1.1536302702912</c:v>
                </c:pt>
                <c:pt idx="2428">
                  <c:v>1.0519329190222999</c:v>
                </c:pt>
                <c:pt idx="2429">
                  <c:v>0.95497373395066998</c:v>
                </c:pt>
                <c:pt idx="2430">
                  <c:v>0.86291770258699896</c:v>
                </c:pt>
                <c:pt idx="2431">
                  <c:v>0.775896453032485</c:v>
                </c:pt>
                <c:pt idx="2432">
                  <c:v>0.69397583604586899</c:v>
                </c:pt>
                <c:pt idx="2433">
                  <c:v>0.61718127628716701</c:v>
                </c:pt>
                <c:pt idx="2434">
                  <c:v>0.54546338775840297</c:v>
                </c:pt>
                <c:pt idx="2435">
                  <c:v>0.47737314761176902</c:v>
                </c:pt>
                <c:pt idx="2436">
                  <c:v>0.41415308389144201</c:v>
                </c:pt>
                <c:pt idx="2437">
                  <c:v>0.35729139131684901</c:v>
                </c:pt>
                <c:pt idx="2438">
                  <c:v>0.30317261131454898</c:v>
                </c:pt>
                <c:pt idx="2439">
                  <c:v>0.241828002577819</c:v>
                </c:pt>
                <c:pt idx="2440">
                  <c:v>0.15076679538722401</c:v>
                </c:pt>
                <c:pt idx="2441">
                  <c:v>3.1083626282266699E-2</c:v>
                </c:pt>
                <c:pt idx="2442">
                  <c:v>-0.100199099881388</c:v>
                </c:pt>
                <c:pt idx="2443">
                  <c:v>-0.235226530736798</c:v>
                </c:pt>
                <c:pt idx="2444">
                  <c:v>-0.37044614777543999</c:v>
                </c:pt>
                <c:pt idx="2445">
                  <c:v>-0.50430432559638505</c:v>
                </c:pt>
                <c:pt idx="2446">
                  <c:v>-0.63593985393529995</c:v>
                </c:pt>
                <c:pt idx="2447">
                  <c:v>-0.76492708268027099</c:v>
                </c:pt>
                <c:pt idx="2448">
                  <c:v>-0.89095518638114801</c:v>
                </c:pt>
                <c:pt idx="2449">
                  <c:v>-1.01376062828592</c:v>
                </c:pt>
                <c:pt idx="2450">
                  <c:v>-1.1330443609682801</c:v>
                </c:pt>
                <c:pt idx="2451">
                  <c:v>-1.2484734050090001</c:v>
                </c:pt>
                <c:pt idx="2452">
                  <c:v>-1.35969589901433</c:v>
                </c:pt>
                <c:pt idx="2453">
                  <c:v>-1.46634896063056</c:v>
                </c:pt>
                <c:pt idx="2454">
                  <c:v>-1.56802977739978</c:v>
                </c:pt>
                <c:pt idx="2455">
                  <c:v>-1.6641643065741001</c:v>
                </c:pt>
                <c:pt idx="2456">
                  <c:v>-1.75366904837125</c:v>
                </c:pt>
                <c:pt idx="2457">
                  <c:v>-1.8345848695506899</c:v>
                </c:pt>
                <c:pt idx="2458">
                  <c:v>-1.9048681776601399</c:v>
                </c:pt>
                <c:pt idx="2459">
                  <c:v>-1.96434715987357</c:v>
                </c:pt>
                <c:pt idx="2460">
                  <c:v>-2.0146691150159399</c:v>
                </c:pt>
                <c:pt idx="2461">
                  <c:v>-2.05771372892558</c:v>
                </c:pt>
                <c:pt idx="2462">
                  <c:v>-2.0948381781244798</c:v>
                </c:pt>
                <c:pt idx="2463">
                  <c:v>-2.12687965628121</c:v>
                </c:pt>
                <c:pt idx="2464">
                  <c:v>-2.1543318818986599</c:v>
                </c:pt>
                <c:pt idx="2465">
                  <c:v>-2.1774863412611598</c:v>
                </c:pt>
                <c:pt idx="2466">
                  <c:v>-2.1965180534352502</c:v>
                </c:pt>
                <c:pt idx="2467">
                  <c:v>-2.21153374364664</c:v>
                </c:pt>
                <c:pt idx="2468">
                  <c:v>-2.2225990530144402</c:v>
                </c:pt>
                <c:pt idx="2469">
                  <c:v>-2.2297539416921399</c:v>
                </c:pt>
                <c:pt idx="2470">
                  <c:v>-2.2330215082629499</c:v>
                </c:pt>
                <c:pt idx="2471">
                  <c:v>-2.23241282826586</c:v>
                </c:pt>
                <c:pt idx="2472">
                  <c:v>-2.2279292723244399</c:v>
                </c:pt>
                <c:pt idx="2473">
                  <c:v>-2.2195624730844701</c:v>
                </c:pt>
                <c:pt idx="2474">
                  <c:v>-2.2072925612985501</c:v>
                </c:pt>
                <c:pt idx="2475">
                  <c:v>-2.19108423307088</c:v>
                </c:pt>
                <c:pt idx="2476">
                  <c:v>-2.17087846759433</c:v>
                </c:pt>
                <c:pt idx="2477">
                  <c:v>-2.1465787225502</c:v>
                </c:pt>
                <c:pt idx="2478">
                  <c:v>-2.1180264815164702</c:v>
                </c:pt>
                <c:pt idx="2479">
                  <c:v>-2.0849577465539801</c:v>
                </c:pt>
                <c:pt idx="2480">
                  <c:v>-2.04692561588632</c:v>
                </c:pt>
                <c:pt idx="2481">
                  <c:v>-2.0031700385656501</c:v>
                </c:pt>
                <c:pt idx="2482">
                  <c:v>-1.9524418787942801</c:v>
                </c:pt>
                <c:pt idx="2483">
                  <c:v>-1.89294168063348</c:v>
                </c:pt>
                <c:pt idx="2484">
                  <c:v>-1.82289796060335</c:v>
                </c:pt>
                <c:pt idx="2485">
                  <c:v>-1.74210927820226</c:v>
                </c:pt>
                <c:pt idx="2486">
                  <c:v>-1.6524449213886601</c:v>
                </c:pt>
                <c:pt idx="2487">
                  <c:v>-1.5560043232313701</c:v>
                </c:pt>
                <c:pt idx="2488">
                  <c:v>-1.4540155578201499</c:v>
                </c:pt>
                <c:pt idx="2489">
                  <c:v>-1.3471168261664801</c:v>
                </c:pt>
                <c:pt idx="2490">
                  <c:v>-1.23573375214836</c:v>
                </c:pt>
                <c:pt idx="2491">
                  <c:v>-1.1202389267230799</c:v>
                </c:pt>
                <c:pt idx="2492">
                  <c:v>-1.0009935415642099</c:v>
                </c:pt>
                <c:pt idx="2493">
                  <c:v>-0.87834187496036598</c:v>
                </c:pt>
                <c:pt idx="2494">
                  <c:v>-0.752597253647461</c:v>
                </c:pt>
                <c:pt idx="2495">
                  <c:v>-0.62404203448030404</c:v>
                </c:pt>
                <c:pt idx="2496">
                  <c:v>-0.49297827082830997</c:v>
                </c:pt>
                <c:pt idx="2497">
                  <c:v>-0.35983885622372702</c:v>
                </c:pt>
                <c:pt idx="2498">
                  <c:v>-0.22539414240431899</c:v>
                </c:pt>
                <c:pt idx="2499">
                  <c:v>-9.1138031665645394E-2</c:v>
                </c:pt>
                <c:pt idx="2500">
                  <c:v>3.9857898083185003E-2</c:v>
                </c:pt>
                <c:pt idx="2501">
                  <c:v>0.16080450477738001</c:v>
                </c:pt>
                <c:pt idx="2502">
                  <c:v>0.25816728032003899</c:v>
                </c:pt>
                <c:pt idx="2503">
                  <c:v>0.32423469918419301</c:v>
                </c:pt>
                <c:pt idx="2504">
                  <c:v>0.37685104704288602</c:v>
                </c:pt>
                <c:pt idx="2505">
                  <c:v>0.431388191420783</c:v>
                </c:pt>
                <c:pt idx="2506">
                  <c:v>0.49113605644431202</c:v>
                </c:pt>
                <c:pt idx="2507">
                  <c:v>0.55730377481603599</c:v>
                </c:pt>
                <c:pt idx="2508">
                  <c:v>0.62662440906866201</c:v>
                </c:pt>
                <c:pt idx="2509">
                  <c:v>0.70081182893787897</c:v>
                </c:pt>
                <c:pt idx="2510">
                  <c:v>0.78031166201164004</c:v>
                </c:pt>
                <c:pt idx="2511">
                  <c:v>0.864873196020428</c:v>
                </c:pt>
                <c:pt idx="2512">
                  <c:v>0.95463443495306799</c:v>
                </c:pt>
                <c:pt idx="2513">
                  <c:v>1.04943847246404</c:v>
                </c:pt>
                <c:pt idx="2514">
                  <c:v>1.1491405767213201</c:v>
                </c:pt>
                <c:pt idx="2515">
                  <c:v>1.2535790764277499</c:v>
                </c:pt>
                <c:pt idx="2516">
                  <c:v>1.36248982049249</c:v>
                </c:pt>
                <c:pt idx="2517">
                  <c:v>1.47557486119272</c:v>
                </c:pt>
                <c:pt idx="2518">
                  <c:v>1.59187099751873</c:v>
                </c:pt>
                <c:pt idx="2519">
                  <c:v>1.7104002624513399</c:v>
                </c:pt>
                <c:pt idx="2520">
                  <c:v>1.8334598671520099</c:v>
                </c:pt>
                <c:pt idx="2521">
                  <c:v>1.9590389859594299</c:v>
                </c:pt>
                <c:pt idx="2522">
                  <c:v>2.0805239462079199</c:v>
                </c:pt>
                <c:pt idx="2523">
                  <c:v>2.1782905237606198</c:v>
                </c:pt>
                <c:pt idx="2524">
                  <c:v>2.2396369266828802</c:v>
                </c:pt>
                <c:pt idx="2525">
                  <c:v>2.2804162546757101</c:v>
                </c:pt>
                <c:pt idx="2526">
                  <c:v>2.3119819193539302</c:v>
                </c:pt>
                <c:pt idx="2527">
                  <c:v>2.3387072036080201</c:v>
                </c:pt>
                <c:pt idx="2528">
                  <c:v>2.3625938297935498</c:v>
                </c:pt>
                <c:pt idx="2529">
                  <c:v>2.3844261954925501</c:v>
                </c:pt>
                <c:pt idx="2530">
                  <c:v>2.40458203211554</c:v>
                </c:pt>
                <c:pt idx="2531">
                  <c:v>2.4231669360172501</c:v>
                </c:pt>
                <c:pt idx="2532">
                  <c:v>2.4402602645854401</c:v>
                </c:pt>
                <c:pt idx="2533">
                  <c:v>2.45594924620629</c:v>
                </c:pt>
                <c:pt idx="2534">
                  <c:v>2.4703656917404002</c:v>
                </c:pt>
                <c:pt idx="2535">
                  <c:v>2.4836722505073698</c:v>
                </c:pt>
                <c:pt idx="2536">
                  <c:v>2.4960499135196401</c:v>
                </c:pt>
                <c:pt idx="2537">
                  <c:v>2.5077099869769102</c:v>
                </c:pt>
                <c:pt idx="2538">
                  <c:v>2.51898107871193</c:v>
                </c:pt>
                <c:pt idx="2539">
                  <c:v>2.5305699600361602</c:v>
                </c:pt>
                <c:pt idx="2540">
                  <c:v>2.5439932771042399</c:v>
                </c:pt>
                <c:pt idx="2541">
                  <c:v>2.5613388808478401</c:v>
                </c:pt>
                <c:pt idx="2542">
                  <c:v>2.5834202362109702</c:v>
                </c:pt>
                <c:pt idx="2543">
                  <c:v>2.60890541871056</c:v>
                </c:pt>
                <c:pt idx="2544">
                  <c:v>2.6357388016809402</c:v>
                </c:pt>
                <c:pt idx="2545">
                  <c:v>2.6622650246710799</c:v>
                </c:pt>
                <c:pt idx="2546">
                  <c:v>2.68739894065786</c:v>
                </c:pt>
                <c:pt idx="2547">
                  <c:v>2.7104674746575301</c:v>
                </c:pt>
                <c:pt idx="2548">
                  <c:v>2.7310497933268398</c:v>
                </c:pt>
                <c:pt idx="2549">
                  <c:v>2.7488746350900799</c:v>
                </c:pt>
                <c:pt idx="2550">
                  <c:v>2.76376201330396</c:v>
                </c:pt>
                <c:pt idx="2551">
                  <c:v>2.7755903340205701</c:v>
                </c:pt>
                <c:pt idx="2552">
                  <c:v>2.78427788920609</c:v>
                </c:pt>
                <c:pt idx="2553">
                  <c:v>2.7897722691221101</c:v>
                </c:pt>
                <c:pt idx="2554">
                  <c:v>2.7920444334557901</c:v>
                </c:pt>
                <c:pt idx="2555">
                  <c:v>2.7910857201298902</c:v>
                </c:pt>
                <c:pt idx="2556">
                  <c:v>2.7869069342211099</c:v>
                </c:pt>
                <c:pt idx="2557">
                  <c:v>2.7795396698994601</c:v>
                </c:pt>
                <c:pt idx="2558">
                  <c:v>2.7690396231607299</c:v>
                </c:pt>
                <c:pt idx="2559">
                  <c:v>2.7554926996777498</c:v>
                </c:pt>
                <c:pt idx="2560">
                  <c:v>2.73902689559208</c:v>
                </c:pt>
                <c:pt idx="2561">
                  <c:v>2.7198323529991701</c:v>
                </c:pt>
                <c:pt idx="2562">
                  <c:v>2.6981971416369501</c:v>
                </c:pt>
                <c:pt idx="2563">
                  <c:v>2.6745711682580602</c:v>
                </c:pt>
                <c:pt idx="2564">
                  <c:v>2.6496770570661301</c:v>
                </c:pt>
                <c:pt idx="2565">
                  <c:v>2.6246764806068499</c:v>
                </c:pt>
                <c:pt idx="2566">
                  <c:v>2.6013066684415902</c:v>
                </c:pt>
                <c:pt idx="2567">
                  <c:v>2.5815952777356301</c:v>
                </c:pt>
                <c:pt idx="2568">
                  <c:v>2.56656786507043</c:v>
                </c:pt>
                <c:pt idx="2569">
                  <c:v>2.5550456574256799</c:v>
                </c:pt>
                <c:pt idx="2570">
                  <c:v>2.5449284473953799</c:v>
                </c:pt>
                <c:pt idx="2571">
                  <c:v>2.5348391419415202</c:v>
                </c:pt>
                <c:pt idx="2572">
                  <c:v>2.5241522965523799</c:v>
                </c:pt>
                <c:pt idx="2573">
                  <c:v>2.5125622685572702</c:v>
                </c:pt>
                <c:pt idx="2574">
                  <c:v>2.49985954461454</c:v>
                </c:pt>
                <c:pt idx="2575">
                  <c:v>2.4858581116793101</c:v>
                </c:pt>
                <c:pt idx="2576">
                  <c:v>2.4703932374999602</c:v>
                </c:pt>
                <c:pt idx="2577">
                  <c:v>2.4533301985210199</c:v>
                </c:pt>
                <c:pt idx="2578">
                  <c:v>2.4345769962908399</c:v>
                </c:pt>
                <c:pt idx="2579">
                  <c:v>2.41404865057059</c:v>
                </c:pt>
                <c:pt idx="2580">
                  <c:v>2.3915764727024902</c:v>
                </c:pt>
                <c:pt idx="2581">
                  <c:v>2.3667317052952699</c:v>
                </c:pt>
                <c:pt idx="2582">
                  <c:v>2.33850840031733</c:v>
                </c:pt>
                <c:pt idx="2583">
                  <c:v>2.30464410581813</c:v>
                </c:pt>
                <c:pt idx="2584">
                  <c:v>2.2599539466821299</c:v>
                </c:pt>
                <c:pt idx="2585">
                  <c:v>2.1929503691691798</c:v>
                </c:pt>
                <c:pt idx="2586">
                  <c:v>2.0913154782403498</c:v>
                </c:pt>
                <c:pt idx="2587">
                  <c:v>1.96715751946302</c:v>
                </c:pt>
                <c:pt idx="2588">
                  <c:v>1.84024498849153</c:v>
                </c:pt>
                <c:pt idx="2589">
                  <c:v>1.7157225046056099</c:v>
                </c:pt>
                <c:pt idx="2590">
                  <c:v>1.59610901072226</c:v>
                </c:pt>
                <c:pt idx="2591">
                  <c:v>1.47867610447489</c:v>
                </c:pt>
                <c:pt idx="2592">
                  <c:v>1.3646060974248</c:v>
                </c:pt>
                <c:pt idx="2593">
                  <c:v>1.2547863739967</c:v>
                </c:pt>
                <c:pt idx="2594">
                  <c:v>1.14953787226118</c:v>
                </c:pt>
                <c:pt idx="2595">
                  <c:v>1.0491233570836</c:v>
                </c:pt>
                <c:pt idx="2596">
                  <c:v>0.95374943523358102</c:v>
                </c:pt>
                <c:pt idx="2597">
                  <c:v>0.863566207498775</c:v>
                </c:pt>
                <c:pt idx="2598">
                  <c:v>0.77866428502098595</c:v>
                </c:pt>
                <c:pt idx="2599">
                  <c:v>0.69906991145615405</c:v>
                </c:pt>
                <c:pt idx="2600">
                  <c:v>0.62473983557064094</c:v>
                </c:pt>
                <c:pt idx="2601">
                  <c:v>0.55552007589486396</c:v>
                </c:pt>
                <c:pt idx="2602">
                  <c:v>0.48970158011248299</c:v>
                </c:pt>
                <c:pt idx="2603">
                  <c:v>0.42936107854335198</c:v>
                </c:pt>
                <c:pt idx="2604">
                  <c:v>0.37493309263580998</c:v>
                </c:pt>
                <c:pt idx="2605">
                  <c:v>0.32187633601445298</c:v>
                </c:pt>
                <c:pt idx="2606">
                  <c:v>0.25700979026862403</c:v>
                </c:pt>
                <c:pt idx="2607">
                  <c:v>0.158788003150894</c:v>
                </c:pt>
                <c:pt idx="2608">
                  <c:v>3.5783197992251603E-2</c:v>
                </c:pt>
                <c:pt idx="2609">
                  <c:v>-9.6355418804086004E-2</c:v>
                </c:pt>
                <c:pt idx="2610">
                  <c:v>-0.23124830486543099</c:v>
                </c:pt>
                <c:pt idx="2611">
                  <c:v>-0.36586004130476901</c:v>
                </c:pt>
                <c:pt idx="2612">
                  <c:v>-0.49890279223503198</c:v>
                </c:pt>
                <c:pt idx="2613">
                  <c:v>-0.62960254757388401</c:v>
                </c:pt>
                <c:pt idx="2614">
                  <c:v>-0.75759351929898699</c:v>
                </c:pt>
                <c:pt idx="2615">
                  <c:v>-0.88256466442682702</c:v>
                </c:pt>
                <c:pt idx="2616">
                  <c:v>-1.0042348951570601</c:v>
                </c:pt>
                <c:pt idx="2617">
                  <c:v>-1.12228734167373</c:v>
                </c:pt>
                <c:pt idx="2618">
                  <c:v>-1.2363770744664599</c:v>
                </c:pt>
                <c:pt idx="2619">
                  <c:v>-1.3461456678072199</c:v>
                </c:pt>
                <c:pt idx="2620">
                  <c:v>-1.4512215668620001</c:v>
                </c:pt>
                <c:pt idx="2621">
                  <c:v>-1.55116636584545</c:v>
                </c:pt>
                <c:pt idx="2622">
                  <c:v>-1.64528505749306</c:v>
                </c:pt>
                <c:pt idx="2623">
                  <c:v>-1.73222000527425</c:v>
                </c:pt>
                <c:pt idx="2624">
                  <c:v>-1.8097964188237901</c:v>
                </c:pt>
                <c:pt idx="2625">
                  <c:v>-1.8764126781574</c:v>
                </c:pt>
                <c:pt idx="2626">
                  <c:v>-1.9326542441077299</c:v>
                </c:pt>
                <c:pt idx="2627">
                  <c:v>-1.9803992578335901</c:v>
                </c:pt>
                <c:pt idx="2628">
                  <c:v>-2.0213857436267801</c:v>
                </c:pt>
                <c:pt idx="2629">
                  <c:v>-2.0567804658979298</c:v>
                </c:pt>
                <c:pt idx="2630">
                  <c:v>-2.0872867606950698</c:v>
                </c:pt>
                <c:pt idx="2631">
                  <c:v>-2.11331813129584</c:v>
                </c:pt>
                <c:pt idx="2632">
                  <c:v>-2.1351200964616801</c:v>
                </c:pt>
                <c:pt idx="2633">
                  <c:v>-2.1528407833813099</c:v>
                </c:pt>
                <c:pt idx="2634">
                  <c:v>-2.1665709398911499</c:v>
                </c:pt>
                <c:pt idx="2635">
                  <c:v>-2.1763663240349</c:v>
                </c:pt>
                <c:pt idx="2636">
                  <c:v>-2.1822606264741502</c:v>
                </c:pt>
                <c:pt idx="2637">
                  <c:v>-2.18427247618013</c:v>
                </c:pt>
                <c:pt idx="2638">
                  <c:v>-2.1824094096714499</c:v>
                </c:pt>
                <c:pt idx="2639">
                  <c:v>-2.17666970193874</c:v>
                </c:pt>
                <c:pt idx="2640">
                  <c:v>-2.16704154166935</c:v>
                </c:pt>
                <c:pt idx="2641">
                  <c:v>-2.15350059509875</c:v>
                </c:pt>
                <c:pt idx="2642">
                  <c:v>-2.1360046916892301</c:v>
                </c:pt>
                <c:pt idx="2643">
                  <c:v>-2.1144842505386499</c:v>
                </c:pt>
                <c:pt idx="2644">
                  <c:v>-2.0888255071992701</c:v>
                </c:pt>
                <c:pt idx="2645">
                  <c:v>-2.0588409240316299</c:v>
                </c:pt>
                <c:pt idx="2646">
                  <c:v>-2.02421639827599</c:v>
                </c:pt>
                <c:pt idx="2647">
                  <c:v>-1.9844181548492801</c:v>
                </c:pt>
                <c:pt idx="2648">
                  <c:v>-1.9385430391343801</c:v>
                </c:pt>
                <c:pt idx="2649">
                  <c:v>-1.88514884095957</c:v>
                </c:pt>
                <c:pt idx="2650">
                  <c:v>-1.82232807935562</c:v>
                </c:pt>
                <c:pt idx="2651">
                  <c:v>-1.7486424222407899</c:v>
                </c:pt>
                <c:pt idx="2652">
                  <c:v>-1.6646692845869</c:v>
                </c:pt>
                <c:pt idx="2653">
                  <c:v>-1.57259242692998</c:v>
                </c:pt>
                <c:pt idx="2654">
                  <c:v>-1.47424526247164</c:v>
                </c:pt>
                <c:pt idx="2655">
                  <c:v>-1.37060616095383</c:v>
                </c:pt>
                <c:pt idx="2656">
                  <c:v>-1.2622134298005601</c:v>
                </c:pt>
                <c:pt idx="2657">
                  <c:v>-1.1494665927680601</c:v>
                </c:pt>
                <c:pt idx="2658">
                  <c:v>-1.0327353900830401</c:v>
                </c:pt>
                <c:pt idx="2659">
                  <c:v>-0.91238000752283299</c:v>
                </c:pt>
                <c:pt idx="2660">
                  <c:v>-0.78874109363679401</c:v>
                </c:pt>
                <c:pt idx="2661">
                  <c:v>-0.662126518988848</c:v>
                </c:pt>
                <c:pt idx="2662">
                  <c:v>-0.53282897693668396</c:v>
                </c:pt>
                <c:pt idx="2663">
                  <c:v>-0.401194974496768</c:v>
                </c:pt>
                <c:pt idx="2664">
                  <c:v>-0.26777470396084702</c:v>
                </c:pt>
                <c:pt idx="2665">
                  <c:v>-0.13358794979639699</c:v>
                </c:pt>
                <c:pt idx="2666">
                  <c:v>-6.60996636310474E-4</c:v>
                </c:pt>
                <c:pt idx="2667">
                  <c:v>0.12668195728529599</c:v>
                </c:pt>
                <c:pt idx="2668">
                  <c:v>0.23877671753304799</c:v>
                </c:pt>
                <c:pt idx="2669">
                  <c:v>0.32088790313759202</c:v>
                </c:pt>
                <c:pt idx="2670">
                  <c:v>0.37685724887855598</c:v>
                </c:pt>
                <c:pt idx="2671">
                  <c:v>0.428232001037751</c:v>
                </c:pt>
                <c:pt idx="2672">
                  <c:v>0.48335800324641298</c:v>
                </c:pt>
                <c:pt idx="2673">
                  <c:v>0.54479595434597905</c:v>
                </c:pt>
                <c:pt idx="2674">
                  <c:v>0.61081614991926703</c:v>
                </c:pt>
                <c:pt idx="2675">
                  <c:v>0.68103747532002401</c:v>
                </c:pt>
                <c:pt idx="2676">
                  <c:v>0.75625430627350099</c:v>
                </c:pt>
                <c:pt idx="2677">
                  <c:v>0.83697568104848097</c:v>
                </c:pt>
                <c:pt idx="2678">
                  <c:v>0.92292284016493698</c:v>
                </c:pt>
                <c:pt idx="2679">
                  <c:v>1.0143003769188901</c:v>
                </c:pt>
                <c:pt idx="2680">
                  <c:v>1.11084179955497</c:v>
                </c:pt>
                <c:pt idx="2681">
                  <c:v>1.21251153171958</c:v>
                </c:pt>
                <c:pt idx="2682">
                  <c:v>1.31898707449176</c:v>
                </c:pt>
                <c:pt idx="2683">
                  <c:v>1.43002788447313</c:v>
                </c:pt>
                <c:pt idx="2684">
                  <c:v>1.5452095187356301</c:v>
                </c:pt>
                <c:pt idx="2685">
                  <c:v>1.6631890199847399</c:v>
                </c:pt>
                <c:pt idx="2686">
                  <c:v>1.7838200755389899</c:v>
                </c:pt>
                <c:pt idx="2687">
                  <c:v>1.9089903362243501</c:v>
                </c:pt>
                <c:pt idx="2688">
                  <c:v>2.0354331543155899</c:v>
                </c:pt>
                <c:pt idx="2689">
                  <c:v>2.1548241480778301</c:v>
                </c:pt>
                <c:pt idx="2690">
                  <c:v>2.2443867779820699</c:v>
                </c:pt>
                <c:pt idx="2691">
                  <c:v>2.2995334532496301</c:v>
                </c:pt>
                <c:pt idx="2692">
                  <c:v>2.33764352444391</c:v>
                </c:pt>
                <c:pt idx="2693">
                  <c:v>2.3678279432562301</c:v>
                </c:pt>
                <c:pt idx="2694">
                  <c:v>2.3937858498325899</c:v>
                </c:pt>
                <c:pt idx="2695">
                  <c:v>2.4170970175909101</c:v>
                </c:pt>
                <c:pt idx="2696">
                  <c:v>2.4384499439463099</c:v>
                </c:pt>
                <c:pt idx="2697">
                  <c:v>2.45812210708959</c:v>
                </c:pt>
                <c:pt idx="2698">
                  <c:v>2.47622495176129</c:v>
                </c:pt>
                <c:pt idx="2699">
                  <c:v>2.49283969303035</c:v>
                </c:pt>
                <c:pt idx="2700">
                  <c:v>2.5080763370521399</c:v>
                </c:pt>
                <c:pt idx="2701">
                  <c:v>2.5220836890207998</c:v>
                </c:pt>
                <c:pt idx="2702">
                  <c:v>2.5350342975753999</c:v>
                </c:pt>
                <c:pt idx="2703">
                  <c:v>2.5471175644032402</c:v>
                </c:pt>
                <c:pt idx="2704">
                  <c:v>2.5585694779299701</c:v>
                </c:pt>
                <c:pt idx="2705">
                  <c:v>2.5698045598993602</c:v>
                </c:pt>
                <c:pt idx="2706">
                  <c:v>2.5817545921969201</c:v>
                </c:pt>
                <c:pt idx="2707">
                  <c:v>2.5962349795230901</c:v>
                </c:pt>
                <c:pt idx="2708">
                  <c:v>2.6151535725291501</c:v>
                </c:pt>
                <c:pt idx="2709">
                  <c:v>2.63855515184544</c:v>
                </c:pt>
                <c:pt idx="2710">
                  <c:v>2.66467480362987</c:v>
                </c:pt>
                <c:pt idx="2711">
                  <c:v>2.6915244607869599</c:v>
                </c:pt>
                <c:pt idx="2712">
                  <c:v>2.71764773630832</c:v>
                </c:pt>
                <c:pt idx="2713">
                  <c:v>2.74211757047369</c:v>
                </c:pt>
                <c:pt idx="2714">
                  <c:v>2.7643599036137099</c:v>
                </c:pt>
                <c:pt idx="2715">
                  <c:v>2.7840125738285901</c:v>
                </c:pt>
                <c:pt idx="2716">
                  <c:v>2.80083966421138</c:v>
                </c:pt>
                <c:pt idx="2717">
                  <c:v>2.8146834209078402</c:v>
                </c:pt>
                <c:pt idx="2718">
                  <c:v>2.8254371182522799</c:v>
                </c:pt>
                <c:pt idx="2719">
                  <c:v>2.8330297150216199</c:v>
                </c:pt>
                <c:pt idx="2720">
                  <c:v>2.8374170798159399</c:v>
                </c:pt>
                <c:pt idx="2721">
                  <c:v>2.83857718262546</c:v>
                </c:pt>
                <c:pt idx="2722">
                  <c:v>2.8365077924417301</c:v>
                </c:pt>
                <c:pt idx="2723">
                  <c:v>2.8312265115136901</c:v>
                </c:pt>
                <c:pt idx="2724">
                  <c:v>2.82277252607647</c:v>
                </c:pt>
                <c:pt idx="2725">
                  <c:v>2.8112105114002199</c:v>
                </c:pt>
                <c:pt idx="2726">
                  <c:v>2.7966388718654498</c:v>
                </c:pt>
                <c:pt idx="2727">
                  <c:v>2.77920348865463</c:v>
                </c:pt>
                <c:pt idx="2728">
                  <c:v>2.7591221002847801</c:v>
                </c:pt>
                <c:pt idx="2729">
                  <c:v>2.7367277216058699</c:v>
                </c:pt>
                <c:pt idx="2730">
                  <c:v>2.7125459582526501</c:v>
                </c:pt>
                <c:pt idx="2731">
                  <c:v>2.6874251173765802</c:v>
                </c:pt>
                <c:pt idx="2732">
                  <c:v>2.66271197118953</c:v>
                </c:pt>
                <c:pt idx="2733">
                  <c:v>2.6403128085899601</c:v>
                </c:pt>
                <c:pt idx="2734">
                  <c:v>2.6221151441201198</c:v>
                </c:pt>
                <c:pt idx="2735">
                  <c:v>2.6084458677877902</c:v>
                </c:pt>
                <c:pt idx="2736">
                  <c:v>2.5975700275970501</c:v>
                </c:pt>
                <c:pt idx="2737">
                  <c:v>2.5875305794100698</c:v>
                </c:pt>
                <c:pt idx="2738">
                  <c:v>2.5772498384862201</c:v>
                </c:pt>
                <c:pt idx="2739">
                  <c:v>2.5662478711658698</c:v>
                </c:pt>
                <c:pt idx="2740">
                  <c:v>2.5542647515916199</c:v>
                </c:pt>
                <c:pt idx="2741">
                  <c:v>2.5411004040953098</c:v>
                </c:pt>
                <c:pt idx="2742">
                  <c:v>2.5265722148660799</c:v>
                </c:pt>
                <c:pt idx="2743">
                  <c:v>2.5105196140089499</c:v>
                </c:pt>
                <c:pt idx="2744">
                  <c:v>2.49281686406986</c:v>
                </c:pt>
                <c:pt idx="2745">
                  <c:v>2.47337105739124</c:v>
                </c:pt>
                <c:pt idx="2746">
                  <c:v>2.4520674680032801</c:v>
                </c:pt>
                <c:pt idx="2747">
                  <c:v>2.4286503060169302</c:v>
                </c:pt>
                <c:pt idx="2748">
                  <c:v>2.4024947092973501</c:v>
                </c:pt>
                <c:pt idx="2749">
                  <c:v>2.37217709522321</c:v>
                </c:pt>
                <c:pt idx="2750">
                  <c:v>2.3344703558551898</c:v>
                </c:pt>
                <c:pt idx="2751">
                  <c:v>2.2818878838832801</c:v>
                </c:pt>
                <c:pt idx="2752">
                  <c:v>2.20003843564024</c:v>
                </c:pt>
                <c:pt idx="2753">
                  <c:v>2.0848913111607601</c:v>
                </c:pt>
                <c:pt idx="2754">
                  <c:v>1.9570031242032699</c:v>
                </c:pt>
                <c:pt idx="2755">
                  <c:v>1.8297723651598701</c:v>
                </c:pt>
                <c:pt idx="2756">
                  <c:v>1.7061667927320401</c:v>
                </c:pt>
                <c:pt idx="2757">
                  <c:v>1.58656545024243</c:v>
                </c:pt>
                <c:pt idx="2758">
                  <c:v>1.46937204732428</c:v>
                </c:pt>
                <c:pt idx="2759">
                  <c:v>1.35578767737015</c:v>
                </c:pt>
                <c:pt idx="2760">
                  <c:v>1.24698231452625</c:v>
                </c:pt>
                <c:pt idx="2761">
                  <c:v>1.14296059707838</c:v>
                </c:pt>
                <c:pt idx="2762">
                  <c:v>1.0440344798652399</c:v>
                </c:pt>
                <c:pt idx="2763">
                  <c:v>0.95041923953449303</c:v>
                </c:pt>
                <c:pt idx="2764">
                  <c:v>0.86224922000513704</c:v>
                </c:pt>
                <c:pt idx="2765">
                  <c:v>0.77956912805046696</c:v>
                </c:pt>
                <c:pt idx="2766">
                  <c:v>0.70235151585883104</c:v>
                </c:pt>
                <c:pt idx="2767">
                  <c:v>0.63048463465077897</c:v>
                </c:pt>
                <c:pt idx="2768">
                  <c:v>0.56353728045856999</c:v>
                </c:pt>
                <c:pt idx="2769">
                  <c:v>0.50006713035105999</c:v>
                </c:pt>
                <c:pt idx="2770">
                  <c:v>0.442582695696767</c:v>
                </c:pt>
                <c:pt idx="2771">
                  <c:v>0.390205112980264</c:v>
                </c:pt>
                <c:pt idx="2772">
                  <c:v>0.33739842290906802</c:v>
                </c:pt>
                <c:pt idx="2773">
                  <c:v>0.26681506819581502</c:v>
                </c:pt>
                <c:pt idx="2774">
                  <c:v>0.16144307893325699</c:v>
                </c:pt>
                <c:pt idx="2775">
                  <c:v>3.5663567117285397E-2</c:v>
                </c:pt>
                <c:pt idx="2776">
                  <c:v>-9.7157683286643204E-2</c:v>
                </c:pt>
                <c:pt idx="2777">
                  <c:v>-0.231826072251581</c:v>
                </c:pt>
                <c:pt idx="2778">
                  <c:v>-0.365812493265116</c:v>
                </c:pt>
                <c:pt idx="2779">
                  <c:v>-0.49802412528572398</c:v>
                </c:pt>
                <c:pt idx="2780">
                  <c:v>-0.62779156025942795</c:v>
                </c:pt>
                <c:pt idx="2781">
                  <c:v>-0.75477876757288997</c:v>
                </c:pt>
                <c:pt idx="2782">
                  <c:v>-0.87867558915438704</c:v>
                </c:pt>
                <c:pt idx="2783">
                  <c:v>-0.99918423968978998</c:v>
                </c:pt>
                <c:pt idx="2784">
                  <c:v>-1.1159717324565701</c:v>
                </c:pt>
                <c:pt idx="2785">
                  <c:v>-1.2286838965476701</c:v>
                </c:pt>
                <c:pt idx="2786">
                  <c:v>-1.33695737712179</c:v>
                </c:pt>
                <c:pt idx="2787">
                  <c:v>-1.44040731114411</c:v>
                </c:pt>
                <c:pt idx="2788">
                  <c:v>-1.5385401561694501</c:v>
                </c:pt>
                <c:pt idx="2789">
                  <c:v>-1.6304927462760701</c:v>
                </c:pt>
                <c:pt idx="2790">
                  <c:v>-1.71460071735018</c:v>
                </c:pt>
                <c:pt idx="2791">
                  <c:v>-1.7886375995036501</c:v>
                </c:pt>
                <c:pt idx="2792">
                  <c:v>-1.85166039501716</c:v>
                </c:pt>
                <c:pt idx="2793">
                  <c:v>-1.90488006037888</c:v>
                </c:pt>
                <c:pt idx="2794">
                  <c:v>-1.95024012815328</c:v>
                </c:pt>
                <c:pt idx="2795">
                  <c:v>-1.9892932165064701</c:v>
                </c:pt>
                <c:pt idx="2796">
                  <c:v>-2.0230312437072202</c:v>
                </c:pt>
                <c:pt idx="2797">
                  <c:v>-2.05204364687116</c:v>
                </c:pt>
                <c:pt idx="2798">
                  <c:v>-2.07667729851824</c:v>
                </c:pt>
                <c:pt idx="2799">
                  <c:v>-2.09713926672966</c:v>
                </c:pt>
                <c:pt idx="2800">
                  <c:v>-2.1135551970613999</c:v>
                </c:pt>
                <c:pt idx="2801">
                  <c:v>-2.1260022691195402</c:v>
                </c:pt>
                <c:pt idx="2802">
                  <c:v>-2.1345277652228898</c:v>
                </c:pt>
                <c:pt idx="2803">
                  <c:v>-2.13915970622678</c:v>
                </c:pt>
                <c:pt idx="2804">
                  <c:v>-2.1399128147936</c:v>
                </c:pt>
                <c:pt idx="2805">
                  <c:v>-2.1367915267136399</c:v>
                </c:pt>
                <c:pt idx="2806">
                  <c:v>-2.1297909080155701</c:v>
                </c:pt>
                <c:pt idx="2807">
                  <c:v>-2.11889520793877</c:v>
                </c:pt>
                <c:pt idx="2808">
                  <c:v>-2.1040749907535501</c:v>
                </c:pt>
                <c:pt idx="2809">
                  <c:v>-2.0852802906157302</c:v>
                </c:pt>
                <c:pt idx="2810">
                  <c:v>-2.0624291473896301</c:v>
                </c:pt>
                <c:pt idx="2811">
                  <c:v>-2.0353873704324799</c:v>
                </c:pt>
                <c:pt idx="2812">
                  <c:v>-2.0039326804175501</c:v>
                </c:pt>
                <c:pt idx="2813">
                  <c:v>-1.96769071355769</c:v>
                </c:pt>
                <c:pt idx="2814">
                  <c:v>-1.9260240501372901</c:v>
                </c:pt>
                <c:pt idx="2815">
                  <c:v>-1.87786579861307</c:v>
                </c:pt>
                <c:pt idx="2816">
                  <c:v>-1.8215830052042099</c:v>
                </c:pt>
                <c:pt idx="2817">
                  <c:v>-1.7552615843304999</c:v>
                </c:pt>
                <c:pt idx="2818">
                  <c:v>-1.6779983334700399</c:v>
                </c:pt>
                <c:pt idx="2819">
                  <c:v>-1.59110299617871</c:v>
                </c:pt>
                <c:pt idx="2820">
                  <c:v>-1.4968158979842101</c:v>
                </c:pt>
                <c:pt idx="2821">
                  <c:v>-1.3966632632790901</c:v>
                </c:pt>
                <c:pt idx="2822">
                  <c:v>-1.2914282834892801</c:v>
                </c:pt>
                <c:pt idx="2823">
                  <c:v>-1.1815828721260699</c:v>
                </c:pt>
                <c:pt idx="2824">
                  <c:v>-1.06751141900845</c:v>
                </c:pt>
                <c:pt idx="2825">
                  <c:v>-0.94958361512773204</c:v>
                </c:pt>
                <c:pt idx="2826">
                  <c:v>-0.82815699519682395</c:v>
                </c:pt>
                <c:pt idx="2827">
                  <c:v>-0.70356876363527898</c:v>
                </c:pt>
                <c:pt idx="2828">
                  <c:v>-0.57612389783412299</c:v>
                </c:pt>
                <c:pt idx="2829">
                  <c:v>-0.44613430997426401</c:v>
                </c:pt>
                <c:pt idx="2830">
                  <c:v>-0.31401395760315298</c:v>
                </c:pt>
                <c:pt idx="2831">
                  <c:v>-0.180469736512263</c:v>
                </c:pt>
                <c:pt idx="2832">
                  <c:v>-4.6852535858844101E-2</c:v>
                </c:pt>
                <c:pt idx="2833">
                  <c:v>8.4063750886962205E-2</c:v>
                </c:pt>
                <c:pt idx="2834">
                  <c:v>0.206174765548088</c:v>
                </c:pt>
                <c:pt idx="2835">
                  <c:v>0.306465421163028</c:v>
                </c:pt>
                <c:pt idx="2836">
                  <c:v>0.37414595000086298</c:v>
                </c:pt>
                <c:pt idx="2837">
                  <c:v>0.42477712548451402</c:v>
                </c:pt>
                <c:pt idx="2838">
                  <c:v>0.47638821803310399</c:v>
                </c:pt>
                <c:pt idx="2839">
                  <c:v>0.53264703496743504</c:v>
                </c:pt>
                <c:pt idx="2840">
                  <c:v>0.59552671843815097</c:v>
                </c:pt>
                <c:pt idx="2841">
                  <c:v>0.66166506151096005</c:v>
                </c:pt>
                <c:pt idx="2842">
                  <c:v>0.73269882953234</c:v>
                </c:pt>
                <c:pt idx="2843">
                  <c:v>0.80929226600974802</c:v>
                </c:pt>
                <c:pt idx="2844">
                  <c:v>0.89124567578215097</c:v>
                </c:pt>
                <c:pt idx="2845">
                  <c:v>0.97884407646047999</c:v>
                </c:pt>
                <c:pt idx="2846">
                  <c:v>1.0718782526989199</c:v>
                </c:pt>
                <c:pt idx="2847">
                  <c:v>1.17036782167769</c:v>
                </c:pt>
                <c:pt idx="2848">
                  <c:v>1.27401728696299</c:v>
                </c:pt>
                <c:pt idx="2849">
                  <c:v>1.3826103534529699</c:v>
                </c:pt>
                <c:pt idx="2850">
                  <c:v>1.49572772668416</c:v>
                </c:pt>
                <c:pt idx="2851">
                  <c:v>1.61296072648148</c:v>
                </c:pt>
                <c:pt idx="2852">
                  <c:v>1.7324688336620599</c:v>
                </c:pt>
                <c:pt idx="2853">
                  <c:v>1.85520014409655</c:v>
                </c:pt>
                <c:pt idx="2854">
                  <c:v>1.98207329928008</c:v>
                </c:pt>
                <c:pt idx="2855">
                  <c:v>2.10896671733384</c:v>
                </c:pt>
                <c:pt idx="2856">
                  <c:v>2.22423918672522</c:v>
                </c:pt>
                <c:pt idx="2857">
                  <c:v>2.3046356482386599</c:v>
                </c:pt>
                <c:pt idx="2858">
                  <c:v>2.3542695853235598</c:v>
                </c:pt>
                <c:pt idx="2859">
                  <c:v>2.3900096547530501</c:v>
                </c:pt>
                <c:pt idx="2860">
                  <c:v>2.41891412629171</c:v>
                </c:pt>
                <c:pt idx="2861">
                  <c:v>2.4441298571628098</c:v>
                </c:pt>
                <c:pt idx="2862">
                  <c:v>2.4668590272406998</c:v>
                </c:pt>
                <c:pt idx="2863">
                  <c:v>2.4877150428429302</c:v>
                </c:pt>
                <c:pt idx="2864">
                  <c:v>2.5068862129696501</c:v>
                </c:pt>
                <c:pt idx="2865">
                  <c:v>2.5244981332073699</c:v>
                </c:pt>
                <c:pt idx="2866">
                  <c:v>2.5406362104625102</c:v>
                </c:pt>
                <c:pt idx="2867">
                  <c:v>2.5554316548337499</c:v>
                </c:pt>
                <c:pt idx="2868">
                  <c:v>2.56904689565369</c:v>
                </c:pt>
                <c:pt idx="2869">
                  <c:v>2.5816621657618501</c:v>
                </c:pt>
                <c:pt idx="2870">
                  <c:v>2.5934774000848799</c:v>
                </c:pt>
                <c:pt idx="2871">
                  <c:v>2.6047664079951098</c:v>
                </c:pt>
                <c:pt idx="2872">
                  <c:v>2.6160671037380898</c:v>
                </c:pt>
                <c:pt idx="2873">
                  <c:v>2.6285880013138301</c:v>
                </c:pt>
                <c:pt idx="2874">
                  <c:v>2.6443627699310501</c:v>
                </c:pt>
                <c:pt idx="2875">
                  <c:v>2.6648600963911999</c:v>
                </c:pt>
                <c:pt idx="2876">
                  <c:v>2.6893706078092099</c:v>
                </c:pt>
                <c:pt idx="2877">
                  <c:v>2.7159016277294499</c:v>
                </c:pt>
                <c:pt idx="2878">
                  <c:v>2.7426097681701398</c:v>
                </c:pt>
                <c:pt idx="2879">
                  <c:v>2.76823213224207</c:v>
                </c:pt>
                <c:pt idx="2880">
                  <c:v>2.7919786681218999</c:v>
                </c:pt>
                <c:pt idx="2881">
                  <c:v>2.81335873599116</c:v>
                </c:pt>
                <c:pt idx="2882">
                  <c:v>2.8320593878581199</c:v>
                </c:pt>
                <c:pt idx="2883">
                  <c:v>2.84787487828256</c:v>
                </c:pt>
                <c:pt idx="2884">
                  <c:v>2.8606667374977399</c:v>
                </c:pt>
                <c:pt idx="2885">
                  <c:v>2.8703414512570502</c:v>
                </c:pt>
                <c:pt idx="2886">
                  <c:v>2.87683759284706</c:v>
                </c:pt>
                <c:pt idx="2887">
                  <c:v>2.8801188572058498</c:v>
                </c:pt>
                <c:pt idx="2888">
                  <c:v>2.8801701169914402</c:v>
                </c:pt>
                <c:pt idx="2889">
                  <c:v>2.8769956025006098</c:v>
                </c:pt>
                <c:pt idx="2890">
                  <c:v>2.8706197228791801</c:v>
                </c:pt>
                <c:pt idx="2891">
                  <c:v>2.8610894842461101</c:v>
                </c:pt>
                <c:pt idx="2892">
                  <c:v>2.8484797715315402</c:v>
                </c:pt>
                <c:pt idx="2893">
                  <c:v>2.83290287504816</c:v>
                </c:pt>
                <c:pt idx="2894">
                  <c:v>2.8145252019071298</c:v>
                </c:pt>
                <c:pt idx="2895">
                  <c:v>2.7935967885911999</c:v>
                </c:pt>
                <c:pt idx="2896">
                  <c:v>2.7705039990239202</c:v>
                </c:pt>
                <c:pt idx="2897">
                  <c:v>2.7458625173559401</c:v>
                </c:pt>
                <c:pt idx="2898">
                  <c:v>2.7206669119910001</c:v>
                </c:pt>
                <c:pt idx="2899">
                  <c:v>2.6964601329723998</c:v>
                </c:pt>
                <c:pt idx="2900">
                  <c:v>2.67525957336575</c:v>
                </c:pt>
                <c:pt idx="2901">
                  <c:v>2.6586227396883499</c:v>
                </c:pt>
                <c:pt idx="2902">
                  <c:v>2.64610071913742</c:v>
                </c:pt>
                <c:pt idx="2903">
                  <c:v>2.6356468192976901</c:v>
                </c:pt>
                <c:pt idx="2904">
                  <c:v>2.6255727200352901</c:v>
                </c:pt>
                <c:pt idx="2905">
                  <c:v>2.6150532087256599</c:v>
                </c:pt>
                <c:pt idx="2906">
                  <c:v>2.60371093473284</c:v>
                </c:pt>
                <c:pt idx="2907">
                  <c:v>2.5913145144435799</c:v>
                </c:pt>
                <c:pt idx="2908">
                  <c:v>2.5776692913061301</c:v>
                </c:pt>
                <c:pt idx="2909">
                  <c:v>2.5625956879159402</c:v>
                </c:pt>
                <c:pt idx="2910">
                  <c:v>2.54593922366809</c:v>
                </c:pt>
                <c:pt idx="2911">
                  <c:v>2.52758093055186</c:v>
                </c:pt>
                <c:pt idx="2912">
                  <c:v>2.5074196268025202</c:v>
                </c:pt>
                <c:pt idx="2913">
                  <c:v>2.4852950077332401</c:v>
                </c:pt>
                <c:pt idx="2914">
                  <c:v>2.46083069693581</c:v>
                </c:pt>
                <c:pt idx="2915">
                  <c:v>2.43314050418231</c:v>
                </c:pt>
                <c:pt idx="2916">
                  <c:v>2.40022603929292</c:v>
                </c:pt>
                <c:pt idx="2917">
                  <c:v>2.35749291832389</c:v>
                </c:pt>
                <c:pt idx="2918">
                  <c:v>2.29439426224608</c:v>
                </c:pt>
                <c:pt idx="2919">
                  <c:v>2.1966808852216202</c:v>
                </c:pt>
                <c:pt idx="2920">
                  <c:v>2.0725179824017901</c:v>
                </c:pt>
                <c:pt idx="2921">
                  <c:v>1.9435014966314501</c:v>
                </c:pt>
                <c:pt idx="2922">
                  <c:v>1.81641142247628</c:v>
                </c:pt>
                <c:pt idx="2923">
                  <c:v>1.69398054979275</c:v>
                </c:pt>
                <c:pt idx="2924">
                  <c:v>1.57409876586731</c:v>
                </c:pt>
                <c:pt idx="2925">
                  <c:v>1.4570652850089101</c:v>
                </c:pt>
                <c:pt idx="2926">
                  <c:v>1.3446356068149199</c:v>
                </c:pt>
                <c:pt idx="2927">
                  <c:v>1.2369179461561699</c:v>
                </c:pt>
                <c:pt idx="2928">
                  <c:v>1.13424486360189</c:v>
                </c:pt>
                <c:pt idx="2929">
                  <c:v>1.03699412990697</c:v>
                </c:pt>
                <c:pt idx="2930">
                  <c:v>0.94527791244166903</c:v>
                </c:pt>
                <c:pt idx="2931">
                  <c:v>0.859245089667932</c:v>
                </c:pt>
                <c:pt idx="2932">
                  <c:v>0.77885344658934397</c:v>
                </c:pt>
                <c:pt idx="2933">
                  <c:v>0.70403845148654098</c:v>
                </c:pt>
                <c:pt idx="2934">
                  <c:v>0.63460408641632404</c:v>
                </c:pt>
                <c:pt idx="2935">
                  <c:v>0.56971940295926904</c:v>
                </c:pt>
                <c:pt idx="2936">
                  <c:v>0.50868461641020901</c:v>
                </c:pt>
                <c:pt idx="2937">
                  <c:v>0.45388210062072698</c:v>
                </c:pt>
                <c:pt idx="2938">
                  <c:v>0.40317119474823598</c:v>
                </c:pt>
                <c:pt idx="2939">
                  <c:v>0.349343862193989</c:v>
                </c:pt>
                <c:pt idx="2940">
                  <c:v>0.27107759692276701</c:v>
                </c:pt>
                <c:pt idx="2941">
                  <c:v>0.15914890061130699</c:v>
                </c:pt>
                <c:pt idx="2942">
                  <c:v>3.1166809386846499E-2</c:v>
                </c:pt>
                <c:pt idx="2943">
                  <c:v>-0.10215944052723699</c:v>
                </c:pt>
                <c:pt idx="2944">
                  <c:v>-0.23650623336320101</c:v>
                </c:pt>
                <c:pt idx="2945">
                  <c:v>-0.36984272092076598</c:v>
                </c:pt>
                <c:pt idx="2946">
                  <c:v>-0.50120355692386998</c:v>
                </c:pt>
                <c:pt idx="2947">
                  <c:v>-0.63003602714601004</c:v>
                </c:pt>
                <c:pt idx="2948">
                  <c:v>-0.75600514447159195</c:v>
                </c:pt>
                <c:pt idx="2949">
                  <c:v>-0.87880608931118898</c:v>
                </c:pt>
                <c:pt idx="2950">
                  <c:v>-0.99812264647451598</c:v>
                </c:pt>
                <c:pt idx="2951">
                  <c:v>-1.11360874758531</c:v>
                </c:pt>
                <c:pt idx="2952">
                  <c:v>-1.22490383248188</c:v>
                </c:pt>
                <c:pt idx="2953">
                  <c:v>-1.3316393743175099</c:v>
                </c:pt>
                <c:pt idx="2954">
                  <c:v>-1.4334088957534401</c:v>
                </c:pt>
                <c:pt idx="2955">
                  <c:v>-1.5296359096691099</c:v>
                </c:pt>
                <c:pt idx="2956">
                  <c:v>-1.61923518614057</c:v>
                </c:pt>
                <c:pt idx="2957">
                  <c:v>-1.70024663214307</c:v>
                </c:pt>
                <c:pt idx="2958">
                  <c:v>-1.7706268506202301</c:v>
                </c:pt>
                <c:pt idx="2959">
                  <c:v>-1.8302043946500901</c:v>
                </c:pt>
                <c:pt idx="2960">
                  <c:v>-1.88062612051461</c:v>
                </c:pt>
                <c:pt idx="2961">
                  <c:v>-1.9237711146355301</c:v>
                </c:pt>
                <c:pt idx="2962">
                  <c:v>-1.96099620089272</c:v>
                </c:pt>
                <c:pt idx="2963">
                  <c:v>-1.9931384068709701</c:v>
                </c:pt>
                <c:pt idx="2964">
                  <c:v>-2.0206913738411698</c:v>
                </c:pt>
                <c:pt idx="2965">
                  <c:v>-2.0439465506232399</c:v>
                </c:pt>
                <c:pt idx="2966">
                  <c:v>-2.0630789367480502</c:v>
                </c:pt>
                <c:pt idx="2967">
                  <c:v>-2.0781952467703899</c:v>
                </c:pt>
                <c:pt idx="2968">
                  <c:v>-2.0893611156436802</c:v>
                </c:pt>
                <c:pt idx="2969">
                  <c:v>-2.0966164999924901</c:v>
                </c:pt>
                <c:pt idx="2970">
                  <c:v>-2.09998449638316</c:v>
                </c:pt>
                <c:pt idx="2971">
                  <c:v>-2.0994761794742902</c:v>
                </c:pt>
                <c:pt idx="2972">
                  <c:v>-2.0950929198247898</c:v>
                </c:pt>
                <c:pt idx="2973">
                  <c:v>-2.08682635088585</c:v>
                </c:pt>
                <c:pt idx="2974">
                  <c:v>-2.0746566052016702</c:v>
                </c:pt>
                <c:pt idx="2975">
                  <c:v>-2.0585483821268702</c:v>
                </c:pt>
                <c:pt idx="2976">
                  <c:v>-2.0384426663930202</c:v>
                </c:pt>
                <c:pt idx="2977">
                  <c:v>-2.01424292525035</c:v>
                </c:pt>
                <c:pt idx="2978">
                  <c:v>-1.98579065947515</c:v>
                </c:pt>
                <c:pt idx="2979">
                  <c:v>-1.9528219038364301</c:v>
                </c:pt>
                <c:pt idx="2980">
                  <c:v>-1.9148898229087099</c:v>
                </c:pt>
                <c:pt idx="2981">
                  <c:v>-1.87123450790127</c:v>
                </c:pt>
                <c:pt idx="2982">
                  <c:v>-1.82060712752277</c:v>
                </c:pt>
                <c:pt idx="2983">
                  <c:v>-1.7612087756889101</c:v>
                </c:pt>
                <c:pt idx="2984">
                  <c:v>-1.69126847867372</c:v>
                </c:pt>
                <c:pt idx="2985">
                  <c:v>-1.6105845496486599</c:v>
                </c:pt>
                <c:pt idx="2986">
                  <c:v>-1.52102593106233</c:v>
                </c:pt>
                <c:pt idx="2987">
                  <c:v>-1.42469280519313</c:v>
                </c:pt>
                <c:pt idx="2988">
                  <c:v>-1.3228148114248699</c:v>
                </c:pt>
                <c:pt idx="2989">
                  <c:v>-1.2160323611378301</c:v>
                </c:pt>
                <c:pt idx="2990">
                  <c:v>-1.1047743451527801</c:v>
                </c:pt>
                <c:pt idx="2991">
                  <c:v>-0.98941837863092497</c:v>
                </c:pt>
                <c:pt idx="2992">
                  <c:v>-0.87033338118441295</c:v>
                </c:pt>
                <c:pt idx="2993">
                  <c:v>-0.74787532677093604</c:v>
                </c:pt>
                <c:pt idx="2994">
                  <c:v>-0.62237505802151605</c:v>
                </c:pt>
                <c:pt idx="2995">
                  <c:v>-0.49414157859041902</c:v>
                </c:pt>
                <c:pt idx="2996">
                  <c:v>-0.36351986817614501</c:v>
                </c:pt>
                <c:pt idx="2997">
                  <c:v>-0.23101643845502601</c:v>
                </c:pt>
                <c:pt idx="2998">
                  <c:v>-9.7548336293682397E-2</c:v>
                </c:pt>
                <c:pt idx="2999">
                  <c:v>3.50873506889871E-2</c:v>
                </c:pt>
                <c:pt idx="3000">
                  <c:v>0.16307173692271501</c:v>
                </c:pt>
                <c:pt idx="3001">
                  <c:v>0.27777724272335802</c:v>
                </c:pt>
                <c:pt idx="3002">
                  <c:v>0.36395769175246101</c:v>
                </c:pt>
                <c:pt idx="3003">
                  <c:v>0.42059393576034898</c:v>
                </c:pt>
                <c:pt idx="3004">
                  <c:v>0.46950647639136101</c:v>
                </c:pt>
                <c:pt idx="3005">
                  <c:v>0.52168478060473</c:v>
                </c:pt>
                <c:pt idx="3006">
                  <c:v>0.579711072242861</c:v>
                </c:pt>
                <c:pt idx="3007">
                  <c:v>0.642992439969439</c:v>
                </c:pt>
                <c:pt idx="3008">
                  <c:v>0.70992596953767795</c:v>
                </c:pt>
                <c:pt idx="3009">
                  <c:v>0.782156860498052</c:v>
                </c:pt>
                <c:pt idx="3010">
                  <c:v>0.86008630408875497</c:v>
                </c:pt>
                <c:pt idx="3011">
                  <c:v>0.94356268365646001</c:v>
                </c:pt>
                <c:pt idx="3012">
                  <c:v>1.0328482831647301</c:v>
                </c:pt>
                <c:pt idx="3013">
                  <c:v>1.12774119829449</c:v>
                </c:pt>
                <c:pt idx="3014">
                  <c:v>1.22821524617642</c:v>
                </c:pt>
                <c:pt idx="3015">
                  <c:v>1.33393702673351</c:v>
                </c:pt>
                <c:pt idx="3016">
                  <c:v>1.4446220810502901</c:v>
                </c:pt>
                <c:pt idx="3017">
                  <c:v>1.5597914268592901</c:v>
                </c:pt>
                <c:pt idx="3018">
                  <c:v>1.6789043618536601</c:v>
                </c:pt>
                <c:pt idx="3019">
                  <c:v>1.7999067226512599</c:v>
                </c:pt>
                <c:pt idx="3020">
                  <c:v>1.9247194923651001</c:v>
                </c:pt>
                <c:pt idx="3021">
                  <c:v>2.0529499556055701</c:v>
                </c:pt>
                <c:pt idx="3022">
                  <c:v>2.17938928060246</c:v>
                </c:pt>
                <c:pt idx="3023">
                  <c:v>2.28829845863079</c:v>
                </c:pt>
                <c:pt idx="3024">
                  <c:v>2.3593136776916799</c:v>
                </c:pt>
                <c:pt idx="3025">
                  <c:v>2.4043098172986501</c:v>
                </c:pt>
                <c:pt idx="3026">
                  <c:v>2.43791291996786</c:v>
                </c:pt>
                <c:pt idx="3027">
                  <c:v>2.4656745400992399</c:v>
                </c:pt>
                <c:pt idx="3028">
                  <c:v>2.4901568850110301</c:v>
                </c:pt>
                <c:pt idx="3029">
                  <c:v>2.5123137614621198</c:v>
                </c:pt>
                <c:pt idx="3030">
                  <c:v>2.5326522599697898</c:v>
                </c:pt>
                <c:pt idx="3031">
                  <c:v>2.5513181381039698</c:v>
                </c:pt>
                <c:pt idx="3032">
                  <c:v>2.5684315339447701</c:v>
                </c:pt>
                <c:pt idx="3033">
                  <c:v>2.5840996251049799</c:v>
                </c:pt>
                <c:pt idx="3034">
                  <c:v>2.5984685055643899</c:v>
                </c:pt>
                <c:pt idx="3035">
                  <c:v>2.6117103510129498</c:v>
                </c:pt>
                <c:pt idx="3036">
                  <c:v>2.6240123602643601</c:v>
                </c:pt>
                <c:pt idx="3037">
                  <c:v>2.6355898638797401</c:v>
                </c:pt>
                <c:pt idx="3038">
                  <c:v>2.6467741103692801</c:v>
                </c:pt>
                <c:pt idx="3039">
                  <c:v>2.65827371496048</c:v>
                </c:pt>
                <c:pt idx="3040">
                  <c:v>2.6716065280232799</c:v>
                </c:pt>
                <c:pt idx="3041">
                  <c:v>2.6888605696308101</c:v>
                </c:pt>
                <c:pt idx="3042">
                  <c:v>2.7108488284422299</c:v>
                </c:pt>
                <c:pt idx="3043">
                  <c:v>2.7362395688630601</c:v>
                </c:pt>
                <c:pt idx="3044">
                  <c:v>2.7629777630607402</c:v>
                </c:pt>
                <c:pt idx="3045">
                  <c:v>2.78940846704621</c:v>
                </c:pt>
                <c:pt idx="3046">
                  <c:v>2.8144467381637601</c:v>
                </c:pt>
                <c:pt idx="3047">
                  <c:v>2.8374195957907502</c:v>
                </c:pt>
                <c:pt idx="3048">
                  <c:v>2.85790625150005</c:v>
                </c:pt>
                <c:pt idx="3049">
                  <c:v>2.8756354666429398</c:v>
                </c:pt>
                <c:pt idx="3050">
                  <c:v>2.8904272668823099</c:v>
                </c:pt>
                <c:pt idx="3051">
                  <c:v>2.9021600652969402</c:v>
                </c:pt>
                <c:pt idx="3052">
                  <c:v>2.9107521578760802</c:v>
                </c:pt>
                <c:pt idx="3053">
                  <c:v>2.9161511372282498</c:v>
                </c:pt>
                <c:pt idx="3054">
                  <c:v>2.9183279641816302</c:v>
                </c:pt>
                <c:pt idx="3055">
                  <c:v>2.9172739769960501</c:v>
                </c:pt>
                <c:pt idx="3056">
                  <c:v>2.9129999802343001</c:v>
                </c:pt>
                <c:pt idx="3057">
                  <c:v>2.90553768346164</c:v>
                </c:pt>
                <c:pt idx="3058">
                  <c:v>2.89494254655642</c:v>
                </c:pt>
                <c:pt idx="3059">
                  <c:v>2.8813005875951401</c:v>
                </c:pt>
                <c:pt idx="3060">
                  <c:v>2.86473979518893</c:v>
                </c:pt>
                <c:pt idx="3061">
                  <c:v>2.8454502980558898</c:v>
                </c:pt>
                <c:pt idx="3062">
                  <c:v>2.8237201410550301</c:v>
                </c:pt>
                <c:pt idx="3063">
                  <c:v>2.7999991814982699</c:v>
                </c:pt>
                <c:pt idx="3064">
                  <c:v>2.7750099392999399</c:v>
                </c:pt>
                <c:pt idx="3065">
                  <c:v>2.7499138610823199</c:v>
                </c:pt>
                <c:pt idx="3066">
                  <c:v>2.7264477308523198</c:v>
                </c:pt>
                <c:pt idx="3067">
                  <c:v>2.7066386352959899</c:v>
                </c:pt>
                <c:pt idx="3068">
                  <c:v>2.6915120902757801</c:v>
                </c:pt>
                <c:pt idx="3069">
                  <c:v>2.6798897963678199</c:v>
                </c:pt>
                <c:pt idx="3070">
                  <c:v>2.6696712030693099</c:v>
                </c:pt>
                <c:pt idx="3071">
                  <c:v>2.65947793619147</c:v>
                </c:pt>
                <c:pt idx="3072">
                  <c:v>2.64868267865937</c:v>
                </c:pt>
                <c:pt idx="3073">
                  <c:v>2.6369770791960701</c:v>
                </c:pt>
                <c:pt idx="3074">
                  <c:v>2.6241474907184701</c:v>
                </c:pt>
                <c:pt idx="3075">
                  <c:v>2.6100015168292598</c:v>
                </c:pt>
                <c:pt idx="3076">
                  <c:v>2.5943647059012802</c:v>
                </c:pt>
                <c:pt idx="3077">
                  <c:v>2.5770877322477501</c:v>
                </c:pt>
                <c:pt idx="3078">
                  <c:v>2.5580568052996102</c:v>
                </c:pt>
                <c:pt idx="3079">
                  <c:v>2.5371518303073901</c:v>
                </c:pt>
                <c:pt idx="3080">
                  <c:v>2.5141450461043799</c:v>
                </c:pt>
                <c:pt idx="3081">
                  <c:v>2.4884974783794398</c:v>
                </c:pt>
                <c:pt idx="3082">
                  <c:v>2.4589749244294001</c:v>
                </c:pt>
                <c:pt idx="3083">
                  <c:v>2.4227782357304002</c:v>
                </c:pt>
                <c:pt idx="3084">
                  <c:v>2.3733697504884601</c:v>
                </c:pt>
                <c:pt idx="3085">
                  <c:v>2.2969865370211</c:v>
                </c:pt>
                <c:pt idx="3086">
                  <c:v>2.18507058398226</c:v>
                </c:pt>
                <c:pt idx="3087">
                  <c:v>2.0562435083481199</c:v>
                </c:pt>
                <c:pt idx="3088">
                  <c:v>1.9269291626779199</c:v>
                </c:pt>
                <c:pt idx="3089">
                  <c:v>1.8006538298457599</c:v>
                </c:pt>
                <c:pt idx="3090">
                  <c:v>1.6788243437159001</c:v>
                </c:pt>
                <c:pt idx="3091">
                  <c:v>1.5587558599701801</c:v>
                </c:pt>
                <c:pt idx="3092">
                  <c:v>1.44270996945538</c:v>
                </c:pt>
                <c:pt idx="3093">
                  <c:v>1.33126851916696</c:v>
                </c:pt>
                <c:pt idx="3094">
                  <c:v>1.22480564703749</c:v>
                </c:pt>
                <c:pt idx="3095">
                  <c:v>1.12372814309986</c:v>
                </c:pt>
                <c:pt idx="3096">
                  <c:v>1.0282671157391901</c:v>
                </c:pt>
                <c:pt idx="3097">
                  <c:v>0.93860866848610103</c:v>
                </c:pt>
                <c:pt idx="3098">
                  <c:v>0.85478125160284102</c:v>
                </c:pt>
                <c:pt idx="3099">
                  <c:v>0.77673778153069495</c:v>
                </c:pt>
                <c:pt idx="3100">
                  <c:v>0.70430987203617001</c:v>
                </c:pt>
                <c:pt idx="3101">
                  <c:v>0.63726696568331098</c:v>
                </c:pt>
                <c:pt idx="3102">
                  <c:v>0.57428404992225701</c:v>
                </c:pt>
                <c:pt idx="3103">
                  <c:v>0.51575816827569598</c:v>
                </c:pt>
                <c:pt idx="3104">
                  <c:v>0.46340199358649597</c:v>
                </c:pt>
                <c:pt idx="3105">
                  <c:v>0.413815660600927</c:v>
                </c:pt>
                <c:pt idx="3106">
                  <c:v>0.35717431838122798</c:v>
                </c:pt>
                <c:pt idx="3107">
                  <c:v>0.26986289717954498</c:v>
                </c:pt>
                <c:pt idx="3108">
                  <c:v>0.15238718864331399</c:v>
                </c:pt>
                <c:pt idx="3109">
                  <c:v>2.2695130413834801E-2</c:v>
                </c:pt>
                <c:pt idx="3110">
                  <c:v>-0.11094155383558001</c:v>
                </c:pt>
                <c:pt idx="3111">
                  <c:v>-0.24488164448052199</c:v>
                </c:pt>
                <c:pt idx="3112">
                  <c:v>-0.37753436724559097</c:v>
                </c:pt>
                <c:pt idx="3113">
                  <c:v>-0.50802704738363502</c:v>
                </c:pt>
                <c:pt idx="3114">
                  <c:v>-0.63591103386081105</c:v>
                </c:pt>
                <c:pt idx="3115">
                  <c:v>-0.76084579458430102</c:v>
                </c:pt>
                <c:pt idx="3116">
                  <c:v>-0.88252456771466004</c:v>
                </c:pt>
                <c:pt idx="3117">
                  <c:v>-1.00061488391889</c:v>
                </c:pt>
                <c:pt idx="3118">
                  <c:v>-1.11476140134807</c:v>
                </c:pt>
                <c:pt idx="3119">
                  <c:v>-1.22459887441781</c:v>
                </c:pt>
                <c:pt idx="3120">
                  <c:v>-1.3297513209819301</c:v>
                </c:pt>
                <c:pt idx="3121">
                  <c:v>-1.42977746174766</c:v>
                </c:pt>
                <c:pt idx="3122">
                  <c:v>-1.52398032552554</c:v>
                </c:pt>
                <c:pt idx="3123">
                  <c:v>-1.61100090902597</c:v>
                </c:pt>
                <c:pt idx="3124">
                  <c:v>-1.6886638911310501</c:v>
                </c:pt>
                <c:pt idx="3125">
                  <c:v>-1.7553680524308299</c:v>
                </c:pt>
                <c:pt idx="3126">
                  <c:v>-1.81169894257598</c:v>
                </c:pt>
                <c:pt idx="3127">
                  <c:v>-1.8595341741765701</c:v>
                </c:pt>
                <c:pt idx="3128">
                  <c:v>-1.900611296221</c:v>
                </c:pt>
                <c:pt idx="3129">
                  <c:v>-1.9360968231064899</c:v>
                </c:pt>
                <c:pt idx="3130">
                  <c:v>-1.96669397512739</c:v>
                </c:pt>
                <c:pt idx="3131">
                  <c:v>-1.99281620126237</c:v>
                </c:pt>
                <c:pt idx="3132">
                  <c:v>-2.01470899323329</c:v>
                </c:pt>
                <c:pt idx="3133">
                  <c:v>-2.03252046391809</c:v>
                </c:pt>
                <c:pt idx="3134">
                  <c:v>-2.0463413531613401</c:v>
                </c:pt>
                <c:pt idx="3135">
                  <c:v>-2.0562274143919899</c:v>
                </c:pt>
                <c:pt idx="3136">
                  <c:v>-2.0622123356110298</c:v>
                </c:pt>
                <c:pt idx="3137">
                  <c:v>-2.0643147443525698</c:v>
                </c:pt>
                <c:pt idx="3138">
                  <c:v>-2.0625421765754699</c:v>
                </c:pt>
                <c:pt idx="3139">
                  <c:v>-2.0568929074840998</c:v>
                </c:pt>
                <c:pt idx="3140">
                  <c:v>-2.0473551267615799</c:v>
                </c:pt>
                <c:pt idx="3141">
                  <c:v>-2.0339045026469398</c:v>
                </c:pt>
                <c:pt idx="3142">
                  <c:v>-2.0164988681021199</c:v>
                </c:pt>
                <c:pt idx="3143">
                  <c:v>-1.99506864820138</c:v>
                </c:pt>
                <c:pt idx="3144">
                  <c:v>-1.9695000889334899</c:v>
                </c:pt>
                <c:pt idx="3145">
                  <c:v>-1.9396056717451999</c:v>
                </c:pt>
                <c:pt idx="3146">
                  <c:v>-1.9050713309517899</c:v>
                </c:pt>
                <c:pt idx="3147">
                  <c:v>-1.8653633682572801</c:v>
                </c:pt>
                <c:pt idx="3148">
                  <c:v>-1.81957879516615</c:v>
                </c:pt>
                <c:pt idx="3149">
                  <c:v>-1.76627574720239</c:v>
                </c:pt>
                <c:pt idx="3150">
                  <c:v>-1.70354728808858</c:v>
                </c:pt>
                <c:pt idx="3151">
                  <c:v>-1.62995537147097</c:v>
                </c:pt>
                <c:pt idx="3152">
                  <c:v>-1.5460770027781201</c:v>
                </c:pt>
                <c:pt idx="3153">
                  <c:v>-1.45409591348444</c:v>
                </c:pt>
                <c:pt idx="3154">
                  <c:v>-1.3558465033734699</c:v>
                </c:pt>
                <c:pt idx="3155">
                  <c:v>-1.25230871810872</c:v>
                </c:pt>
                <c:pt idx="3156">
                  <c:v>-1.14402309992258</c:v>
                </c:pt>
                <c:pt idx="3157">
                  <c:v>-1.03139267451685</c:v>
                </c:pt>
                <c:pt idx="3158">
                  <c:v>-0.91479227755263703</c:v>
                </c:pt>
                <c:pt idx="3159">
                  <c:v>-0.79459039346800298</c:v>
                </c:pt>
                <c:pt idx="3160">
                  <c:v>-0.67113948111494703</c:v>
                </c:pt>
                <c:pt idx="3161">
                  <c:v>-0.54476624383075301</c:v>
                </c:pt>
                <c:pt idx="3162">
                  <c:v>-0.41579093067991102</c:v>
                </c:pt>
                <c:pt idx="3163">
                  <c:v>-0.284607935092132</c:v>
                </c:pt>
                <c:pt idx="3164">
                  <c:v>-0.15185237276218899</c:v>
                </c:pt>
                <c:pt idx="3165">
                  <c:v>-1.8715454664077799E-2</c:v>
                </c:pt>
                <c:pt idx="3166">
                  <c:v>0.112388298908802</c:v>
                </c:pt>
                <c:pt idx="3167">
                  <c:v>0.23616042938634599</c:v>
                </c:pt>
                <c:pt idx="3168">
                  <c:v>0.34082000197594198</c:v>
                </c:pt>
                <c:pt idx="3169">
                  <c:v>0.41252798394169699</c:v>
                </c:pt>
                <c:pt idx="3170">
                  <c:v>0.46257326479834998</c:v>
                </c:pt>
                <c:pt idx="3171">
                  <c:v>0.51158887045073898</c:v>
                </c:pt>
                <c:pt idx="3172">
                  <c:v>0.56480262497409395</c:v>
                </c:pt>
                <c:pt idx="3173">
                  <c:v>0.62454453129231902</c:v>
                </c:pt>
                <c:pt idx="3174">
                  <c:v>0.68794849571317496</c:v>
                </c:pt>
                <c:pt idx="3175">
                  <c:v>0.75592075873091802</c:v>
                </c:pt>
                <c:pt idx="3176">
                  <c:v>0.82970353783758199</c:v>
                </c:pt>
                <c:pt idx="3177">
                  <c:v>0.90894084974508904</c:v>
                </c:pt>
                <c:pt idx="3178">
                  <c:v>0.99416260564627101</c:v>
                </c:pt>
                <c:pt idx="3179">
                  <c:v>1.0852427372228399</c:v>
                </c:pt>
                <c:pt idx="3180">
                  <c:v>1.1821127145574399</c:v>
                </c:pt>
                <c:pt idx="3181">
                  <c:v>1.2846287884613801</c:v>
                </c:pt>
                <c:pt idx="3182">
                  <c:v>1.39245522847035</c:v>
                </c:pt>
                <c:pt idx="3183">
                  <c:v>1.50520412094392</c:v>
                </c:pt>
                <c:pt idx="3184">
                  <c:v>1.62236222058855</c:v>
                </c:pt>
                <c:pt idx="3185">
                  <c:v>1.7430213160043699</c:v>
                </c:pt>
                <c:pt idx="3186">
                  <c:v>1.8656493037565101</c:v>
                </c:pt>
                <c:pt idx="3187">
                  <c:v>1.9924314685896301</c:v>
                </c:pt>
                <c:pt idx="3188">
                  <c:v>2.1215767037559399</c:v>
                </c:pt>
                <c:pt idx="3189">
                  <c:v>2.2464107656713099</c:v>
                </c:pt>
                <c:pt idx="3190">
                  <c:v>2.3466195078469299</c:v>
                </c:pt>
                <c:pt idx="3191">
                  <c:v>2.4089151564789</c:v>
                </c:pt>
                <c:pt idx="3192">
                  <c:v>2.4500442742395601</c:v>
                </c:pt>
                <c:pt idx="3193">
                  <c:v>2.4817566910740099</c:v>
                </c:pt>
                <c:pt idx="3194">
                  <c:v>2.5084843251187698</c:v>
                </c:pt>
                <c:pt idx="3195">
                  <c:v>2.5322542035442601</c:v>
                </c:pt>
                <c:pt idx="3196">
                  <c:v>2.5538454091464202</c:v>
                </c:pt>
                <c:pt idx="3197">
                  <c:v>2.5736530047268902</c:v>
                </c:pt>
                <c:pt idx="3198">
                  <c:v>2.5918069631181599</c:v>
                </c:pt>
                <c:pt idx="3199">
                  <c:v>2.60842599805805</c:v>
                </c:pt>
                <c:pt idx="3200">
                  <c:v>2.62363473814366</c:v>
                </c:pt>
                <c:pt idx="3201">
                  <c:v>2.6375933209431199</c:v>
                </c:pt>
                <c:pt idx="3202">
                  <c:v>2.6504818038562101</c:v>
                </c:pt>
                <c:pt idx="3203">
                  <c:v>2.6624944505106098</c:v>
                </c:pt>
                <c:pt idx="3204">
                  <c:v>2.67387040116374</c:v>
                </c:pt>
                <c:pt idx="3205">
                  <c:v>2.6850262772034998</c:v>
                </c:pt>
                <c:pt idx="3206">
                  <c:v>2.6968953451965398</c:v>
                </c:pt>
                <c:pt idx="3207">
                  <c:v>2.7112938330247198</c:v>
                </c:pt>
                <c:pt idx="3208">
                  <c:v>2.7301294244055199</c:v>
                </c:pt>
                <c:pt idx="3209">
                  <c:v>2.7534465870923701</c:v>
                </c:pt>
                <c:pt idx="3210">
                  <c:v>2.7794807866700602</c:v>
                </c:pt>
                <c:pt idx="3211">
                  <c:v>2.80624446956553</c:v>
                </c:pt>
                <c:pt idx="3212">
                  <c:v>2.8322815508318002</c:v>
                </c:pt>
                <c:pt idx="3213">
                  <c:v>2.8566651130029102</c:v>
                </c:pt>
                <c:pt idx="3214">
                  <c:v>2.87882116255892</c:v>
                </c:pt>
                <c:pt idx="3215">
                  <c:v>2.8983875696881398</c:v>
                </c:pt>
                <c:pt idx="3216">
                  <c:v>2.9151284342156898</c:v>
                </c:pt>
                <c:pt idx="3217">
                  <c:v>2.92888601142689</c:v>
                </c:pt>
                <c:pt idx="3218">
                  <c:v>2.9395535809368898</c:v>
                </c:pt>
                <c:pt idx="3219">
                  <c:v>2.9470601045450602</c:v>
                </c:pt>
                <c:pt idx="3220">
                  <c:v>2.9513614525789098</c:v>
                </c:pt>
                <c:pt idx="3221">
                  <c:v>2.95243559578272</c:v>
                </c:pt>
                <c:pt idx="3222">
                  <c:v>2.95028030320338</c:v>
                </c:pt>
                <c:pt idx="3223">
                  <c:v>2.9449131764000298</c:v>
                </c:pt>
                <c:pt idx="3224">
                  <c:v>2.9363734000733399</c:v>
                </c:pt>
                <c:pt idx="3225">
                  <c:v>2.92472564670947</c:v>
                </c:pt>
                <c:pt idx="3226">
                  <c:v>2.9100683159451299</c:v>
                </c:pt>
                <c:pt idx="3227">
                  <c:v>2.89254728076711</c:v>
                </c:pt>
                <c:pt idx="3228">
                  <c:v>2.8723802649622301</c:v>
                </c:pt>
                <c:pt idx="3229">
                  <c:v>2.8499002553661299</c:v>
                </c:pt>
                <c:pt idx="3230">
                  <c:v>2.8256328007839202</c:v>
                </c:pt>
                <c:pt idx="3231">
                  <c:v>2.8004260866071098</c:v>
                </c:pt>
                <c:pt idx="3232">
                  <c:v>2.77562662422141</c:v>
                </c:pt>
                <c:pt idx="3233">
                  <c:v>2.7531402314844402</c:v>
                </c:pt>
                <c:pt idx="3234">
                  <c:v>2.7348539860133498</c:v>
                </c:pt>
                <c:pt idx="3235">
                  <c:v>2.72109498829251</c:v>
                </c:pt>
                <c:pt idx="3236">
                  <c:v>2.7101285818768202</c:v>
                </c:pt>
                <c:pt idx="3237">
                  <c:v>2.69999708005968</c:v>
                </c:pt>
                <c:pt idx="3238">
                  <c:v>2.6896214551286399</c:v>
                </c:pt>
                <c:pt idx="3239">
                  <c:v>2.6785198752738899</c:v>
                </c:pt>
                <c:pt idx="3240">
                  <c:v>2.6664296059619401</c:v>
                </c:pt>
                <c:pt idx="3241">
                  <c:v>2.6531462458655999</c:v>
                </c:pt>
                <c:pt idx="3242">
                  <c:v>2.63848051471853</c:v>
                </c:pt>
                <c:pt idx="3243">
                  <c:v>2.6222617255174399</c:v>
                </c:pt>
                <c:pt idx="3244">
                  <c:v>2.6043489276934499</c:v>
                </c:pt>
                <c:pt idx="3245">
                  <c:v>2.5846259319726101</c:v>
                </c:pt>
                <c:pt idx="3246">
                  <c:v>2.5629401801699401</c:v>
                </c:pt>
                <c:pt idx="3247">
                  <c:v>2.5389700619522801</c:v>
                </c:pt>
                <c:pt idx="3248">
                  <c:v>2.5119591254803701</c:v>
                </c:pt>
                <c:pt idx="3249">
                  <c:v>2.48020264405663</c:v>
                </c:pt>
                <c:pt idx="3250">
                  <c:v>2.4397792055826502</c:v>
                </c:pt>
                <c:pt idx="3251">
                  <c:v>2.3814895276727599</c:v>
                </c:pt>
                <c:pt idx="3252">
                  <c:v>2.2899927323766098</c:v>
                </c:pt>
                <c:pt idx="3253">
                  <c:v>2.1676287291231202</c:v>
                </c:pt>
                <c:pt idx="3254">
                  <c:v>2.0373656901364599</c:v>
                </c:pt>
                <c:pt idx="3255">
                  <c:v>1.90762719454782</c:v>
                </c:pt>
                <c:pt idx="3256">
                  <c:v>1.7829927660826701</c:v>
                </c:pt>
                <c:pt idx="3257">
                  <c:v>1.6606399341432101</c:v>
                </c:pt>
                <c:pt idx="3258">
                  <c:v>1.5413439001539799</c:v>
                </c:pt>
                <c:pt idx="3259">
                  <c:v>1.4262216332433499</c:v>
                </c:pt>
                <c:pt idx="3260">
                  <c:v>1.3160178177116899</c:v>
                </c:pt>
                <c:pt idx="3261">
                  <c:v>1.2109981374496901</c:v>
                </c:pt>
                <c:pt idx="3262">
                  <c:v>1.11165687073565</c:v>
                </c:pt>
                <c:pt idx="3263">
                  <c:v>1.0181353098609101</c:v>
                </c:pt>
                <c:pt idx="3264">
                  <c:v>0.93063089236309604</c:v>
                </c:pt>
                <c:pt idx="3265">
                  <c:v>0.84907940989943698</c:v>
                </c:pt>
                <c:pt idx="3266">
                  <c:v>0.77339747520348101</c:v>
                </c:pt>
                <c:pt idx="3267">
                  <c:v>0.70333326039739696</c:v>
                </c:pt>
                <c:pt idx="3268">
                  <c:v>0.63861266837657504</c:v>
                </c:pt>
                <c:pt idx="3269">
                  <c:v>0.57744308914076603</c:v>
                </c:pt>
                <c:pt idx="3270">
                  <c:v>0.52146485643658902</c:v>
                </c:pt>
                <c:pt idx="3271">
                  <c:v>0.47116717799520103</c:v>
                </c:pt>
                <c:pt idx="3272">
                  <c:v>0.422068255215164</c:v>
                </c:pt>
                <c:pt idx="3273">
                  <c:v>0.36021438816578699</c:v>
                </c:pt>
                <c:pt idx="3274">
                  <c:v>0.26352404353276498</c:v>
                </c:pt>
                <c:pt idx="3275">
                  <c:v>0.141635597066161</c:v>
                </c:pt>
                <c:pt idx="3276">
                  <c:v>1.0635222380239499E-2</c:v>
                </c:pt>
                <c:pt idx="3277">
                  <c:v>-0.12310972480933401</c:v>
                </c:pt>
                <c:pt idx="3278">
                  <c:v>-0.25657647826957197</c:v>
                </c:pt>
                <c:pt idx="3279">
                  <c:v>-0.38850248928565301</c:v>
                </c:pt>
                <c:pt idx="3280">
                  <c:v>-0.51811319537751199</c:v>
                </c:pt>
                <c:pt idx="3281">
                  <c:v>-0.64502901146945402</c:v>
                </c:pt>
                <c:pt idx="3282">
                  <c:v>-0.76890813997499396</c:v>
                </c:pt>
                <c:pt idx="3283">
                  <c:v>-0.88943444217496603</c:v>
                </c:pt>
                <c:pt idx="3284">
                  <c:v>-1.00626255529667</c:v>
                </c:pt>
                <c:pt idx="3285">
                  <c:v>-1.11903008613421</c:v>
                </c:pt>
                <c:pt idx="3286">
                  <c:v>-1.2273683314166399</c:v>
                </c:pt>
                <c:pt idx="3287">
                  <c:v>-1.33088896658401</c:v>
                </c:pt>
                <c:pt idx="3288">
                  <c:v>-1.42909618059942</c:v>
                </c:pt>
                <c:pt idx="3289">
                  <c:v>-1.52112522508532</c:v>
                </c:pt>
                <c:pt idx="3290">
                  <c:v>-1.60531070316112</c:v>
                </c:pt>
                <c:pt idx="3291">
                  <c:v>-1.6794259996071701</c:v>
                </c:pt>
                <c:pt idx="3292">
                  <c:v>-1.74252852417986</c:v>
                </c:pt>
                <c:pt idx="3293">
                  <c:v>-1.7958290711699101</c:v>
                </c:pt>
                <c:pt idx="3294">
                  <c:v>-1.84127066010693</c:v>
                </c:pt>
                <c:pt idx="3295">
                  <c:v>-1.8804055524505701</c:v>
                </c:pt>
                <c:pt idx="3296">
                  <c:v>-1.91422549143627</c:v>
                </c:pt>
                <c:pt idx="3297">
                  <c:v>-1.9433198333661601</c:v>
                </c:pt>
                <c:pt idx="3298">
                  <c:v>-1.9680354122922901</c:v>
                </c:pt>
                <c:pt idx="3299">
                  <c:v>-1.9885792766611201</c:v>
                </c:pt>
                <c:pt idx="3300">
                  <c:v>-2.0050770614890498</c:v>
                </c:pt>
                <c:pt idx="3301">
                  <c:v>-2.0176059403647102</c:v>
                </c:pt>
                <c:pt idx="3302">
                  <c:v>-2.0262131921611299</c:v>
                </c:pt>
                <c:pt idx="3303">
                  <c:v>-2.03092683572405</c:v>
                </c:pt>
                <c:pt idx="3304">
                  <c:v>-2.0317615927383401</c:v>
                </c:pt>
                <c:pt idx="3305">
                  <c:v>-2.0287218987059101</c:v>
                </c:pt>
                <c:pt idx="3306">
                  <c:v>-2.02180282009531</c:v>
                </c:pt>
                <c:pt idx="3307">
                  <c:v>-2.0109886072910901</c:v>
                </c:pt>
                <c:pt idx="3308">
                  <c:v>-1.9962498267640401</c:v>
                </c:pt>
                <c:pt idx="3309">
                  <c:v>-1.9775365164407701</c:v>
                </c:pt>
                <c:pt idx="3310">
                  <c:v>-1.9547667226504599</c:v>
                </c:pt>
                <c:pt idx="3311">
                  <c:v>-1.92780626619109</c:v>
                </c:pt>
                <c:pt idx="3312">
                  <c:v>-1.8964328890587401</c:v>
                </c:pt>
                <c:pt idx="3313">
                  <c:v>-1.86027226979333</c:v>
                </c:pt>
                <c:pt idx="3314">
                  <c:v>-1.81868707800855</c:v>
                </c:pt>
                <c:pt idx="3315">
                  <c:v>-1.7706106156546799</c:v>
                </c:pt>
                <c:pt idx="3316">
                  <c:v>-1.71441031055578</c:v>
                </c:pt>
                <c:pt idx="3317">
                  <c:v>-1.648172566015</c:v>
                </c:pt>
                <c:pt idx="3318">
                  <c:v>-1.5709942145490099</c:v>
                </c:pt>
                <c:pt idx="3319">
                  <c:v>-1.4841845948924599</c:v>
                </c:pt>
                <c:pt idx="3320">
                  <c:v>-1.3899843266368399</c:v>
                </c:pt>
                <c:pt idx="3321">
                  <c:v>-1.28992073303309</c:v>
                </c:pt>
                <c:pt idx="3322">
                  <c:v>-1.1847786127129101</c:v>
                </c:pt>
                <c:pt idx="3323">
                  <c:v>-1.0750322063153499</c:v>
                </c:pt>
                <c:pt idx="3324">
                  <c:v>-0.96106945966163304</c:v>
                </c:pt>
                <c:pt idx="3325">
                  <c:v>-0.84326556406973696</c:v>
                </c:pt>
                <c:pt idx="3326">
                  <c:v>-0.72198644864182704</c:v>
                </c:pt>
                <c:pt idx="3327">
                  <c:v>-0.59758220564073095</c:v>
                </c:pt>
                <c:pt idx="3328">
                  <c:v>-0.47037630528511098</c:v>
                </c:pt>
                <c:pt idx="3329">
                  <c:v>-0.34071186740335702</c:v>
                </c:pt>
                <c:pt idx="3330">
                  <c:v>-0.20905485413750299</c:v>
                </c:pt>
                <c:pt idx="3331">
                  <c:v>-7.6211156372205394E-2</c:v>
                </c:pt>
                <c:pt idx="3332">
                  <c:v>5.6259001467323898E-2</c:v>
                </c:pt>
                <c:pt idx="3333">
                  <c:v>0.18509138206060299</c:v>
                </c:pt>
                <c:pt idx="3334">
                  <c:v>0.30290488406938398</c:v>
                </c:pt>
                <c:pt idx="3335">
                  <c:v>0.39489597463743098</c:v>
                </c:pt>
                <c:pt idx="3336">
                  <c:v>0.45439682424806099</c:v>
                </c:pt>
                <c:pt idx="3337">
                  <c:v>0.50163582612393098</c:v>
                </c:pt>
                <c:pt idx="3338">
                  <c:v>0.55127158671332899</c:v>
                </c:pt>
                <c:pt idx="3339">
                  <c:v>0.60611665858091401</c:v>
                </c:pt>
                <c:pt idx="3340">
                  <c:v>0.66660214417792396</c:v>
                </c:pt>
                <c:pt idx="3341">
                  <c:v>0.73093900329665795</c:v>
                </c:pt>
                <c:pt idx="3342">
                  <c:v>0.80018326721769495</c:v>
                </c:pt>
                <c:pt idx="3343">
                  <c:v>0.87534947093068005</c:v>
                </c:pt>
                <c:pt idx="3344">
                  <c:v>0.95632878719310999</c:v>
                </c:pt>
                <c:pt idx="3345">
                  <c:v>1.0432941272149501</c:v>
                </c:pt>
                <c:pt idx="3346">
                  <c:v>1.1362908469339199</c:v>
                </c:pt>
                <c:pt idx="3347">
                  <c:v>1.23521157414864</c:v>
                </c:pt>
                <c:pt idx="3348">
                  <c:v>1.33981929703721</c:v>
                </c:pt>
                <c:pt idx="3349">
                  <c:v>1.4497450556398701</c:v>
                </c:pt>
                <c:pt idx="3350">
                  <c:v>1.5645157058861301</c:v>
                </c:pt>
                <c:pt idx="3351">
                  <c:v>1.68357568593244</c:v>
                </c:pt>
                <c:pt idx="3352">
                  <c:v>1.80553164290573</c:v>
                </c:pt>
                <c:pt idx="3353">
                  <c:v>1.9299198005298901</c:v>
                </c:pt>
                <c:pt idx="3354">
                  <c:v>2.0583643566471301</c:v>
                </c:pt>
                <c:pt idx="3355">
                  <c:v>2.1879695243923201</c:v>
                </c:pt>
                <c:pt idx="3356">
                  <c:v>2.30942206056227</c:v>
                </c:pt>
                <c:pt idx="3357">
                  <c:v>2.3992088950670198</c:v>
                </c:pt>
                <c:pt idx="3358">
                  <c:v>2.4539465223671102</c:v>
                </c:pt>
                <c:pt idx="3359">
                  <c:v>2.4918762753267201</c:v>
                </c:pt>
                <c:pt idx="3360">
                  <c:v>2.5219067423459798</c:v>
                </c:pt>
                <c:pt idx="3361">
                  <c:v>2.5477070494384</c:v>
                </c:pt>
                <c:pt idx="3362">
                  <c:v>2.5707793212486298</c:v>
                </c:pt>
                <c:pt idx="3363">
                  <c:v>2.59181362511575</c:v>
                </c:pt>
                <c:pt idx="3364">
                  <c:v>2.6110796801756901</c:v>
                </c:pt>
                <c:pt idx="3365">
                  <c:v>2.6287219007478502</c:v>
                </c:pt>
                <c:pt idx="3366">
                  <c:v>2.6448529433881398</c:v>
                </c:pt>
                <c:pt idx="3367">
                  <c:v>2.6596161072087598</c:v>
                </c:pt>
                <c:pt idx="3368">
                  <c:v>2.6731827855144399</c:v>
                </c:pt>
                <c:pt idx="3369">
                  <c:v>2.6857391081777502</c:v>
                </c:pt>
                <c:pt idx="3370">
                  <c:v>2.69748881052036</c:v>
                </c:pt>
                <c:pt idx="3371">
                  <c:v>2.7087081762624501</c:v>
                </c:pt>
                <c:pt idx="3372">
                  <c:v>2.7199368011531</c:v>
                </c:pt>
                <c:pt idx="3373">
                  <c:v>2.7323843741078702</c:v>
                </c:pt>
                <c:pt idx="3374">
                  <c:v>2.74808501745364</c:v>
                </c:pt>
                <c:pt idx="3375">
                  <c:v>2.7685070766450699</c:v>
                </c:pt>
                <c:pt idx="3376">
                  <c:v>2.79294110239685</c:v>
                </c:pt>
                <c:pt idx="3377">
                  <c:v>2.8193948714063199</c:v>
                </c:pt>
                <c:pt idx="3378">
                  <c:v>2.8460254026754801</c:v>
                </c:pt>
                <c:pt idx="3379">
                  <c:v>2.8715700134077702</c:v>
                </c:pt>
                <c:pt idx="3380">
                  <c:v>2.8952387508991699</c:v>
                </c:pt>
                <c:pt idx="3381">
                  <c:v>2.91654102182649</c:v>
                </c:pt>
                <c:pt idx="3382">
                  <c:v>2.9351639013513799</c:v>
                </c:pt>
                <c:pt idx="3383">
                  <c:v>2.9509016562875598</c:v>
                </c:pt>
                <c:pt idx="3384">
                  <c:v>2.96361582371149</c:v>
                </c:pt>
                <c:pt idx="3385">
                  <c:v>2.9732128933280402</c:v>
                </c:pt>
                <c:pt idx="3386">
                  <c:v>2.9796314407019602</c:v>
                </c:pt>
                <c:pt idx="3387">
                  <c:v>2.98283516200192</c:v>
                </c:pt>
                <c:pt idx="3388">
                  <c:v>2.9828089303652301</c:v>
                </c:pt>
                <c:pt idx="3389">
                  <c:v>2.9795569759056302</c:v>
                </c:pt>
                <c:pt idx="3390">
                  <c:v>2.97310370691633</c:v>
                </c:pt>
                <c:pt idx="3391">
                  <c:v>2.9634961278006702</c:v>
                </c:pt>
                <c:pt idx="3392">
                  <c:v>2.9508091204921199</c:v>
                </c:pt>
                <c:pt idx="3393">
                  <c:v>2.93515497018601</c:v>
                </c:pt>
                <c:pt idx="3394">
                  <c:v>2.9167000750569301</c:v>
                </c:pt>
                <c:pt idx="3395">
                  <c:v>2.8956944552445698</c:v>
                </c:pt>
                <c:pt idx="3396">
                  <c:v>2.8725244429259802</c:v>
                </c:pt>
                <c:pt idx="3397">
                  <c:v>2.8478056564999101</c:v>
                </c:pt>
                <c:pt idx="3398">
                  <c:v>2.8225325221192001</c:v>
                </c:pt>
                <c:pt idx="3399">
                  <c:v>2.7982476937893099</c:v>
                </c:pt>
                <c:pt idx="3400">
                  <c:v>2.77696809804555</c:v>
                </c:pt>
                <c:pt idx="3401">
                  <c:v>2.7602509964032498</c:v>
                </c:pt>
                <c:pt idx="3402">
                  <c:v>2.7476478263637301</c:v>
                </c:pt>
                <c:pt idx="3403">
                  <c:v>2.7371119200470599</c:v>
                </c:pt>
                <c:pt idx="3404">
                  <c:v>2.7269541195404399</c:v>
                </c:pt>
                <c:pt idx="3405">
                  <c:v>2.71634784637356</c:v>
                </c:pt>
                <c:pt idx="3406">
                  <c:v>2.70491381087185</c:v>
                </c:pt>
                <c:pt idx="3407">
                  <c:v>2.6924177031683301</c:v>
                </c:pt>
                <c:pt idx="3408">
                  <c:v>2.6786603412622898</c:v>
                </c:pt>
                <c:pt idx="3409">
                  <c:v>2.6634551941180602</c:v>
                </c:pt>
                <c:pt idx="3410">
                  <c:v>2.6466372615166498</c:v>
                </c:pt>
                <c:pt idx="3411">
                  <c:v>2.6280716823652601</c:v>
                </c:pt>
                <c:pt idx="3412">
                  <c:v>2.6076324939770799</c:v>
                </c:pt>
                <c:pt idx="3413">
                  <c:v>2.5851180624328398</c:v>
                </c:pt>
                <c:pt idx="3414">
                  <c:v>2.5600757051748402</c:v>
                </c:pt>
                <c:pt idx="3415">
                  <c:v>2.5314648251955201</c:v>
                </c:pt>
                <c:pt idx="3416">
                  <c:v>2.4969302263027902</c:v>
                </c:pt>
                <c:pt idx="3417">
                  <c:v>2.4509733610187601</c:v>
                </c:pt>
                <c:pt idx="3418">
                  <c:v>2.3811950555824799</c:v>
                </c:pt>
                <c:pt idx="3419">
                  <c:v>2.27490119841007</c:v>
                </c:pt>
                <c:pt idx="3420">
                  <c:v>2.1463278040014302</c:v>
                </c:pt>
                <c:pt idx="3421">
                  <c:v>2.0154218102463299</c:v>
                </c:pt>
                <c:pt idx="3422">
                  <c:v>1.88675309017426</c:v>
                </c:pt>
                <c:pt idx="3423">
                  <c:v>1.7627760355858999</c:v>
                </c:pt>
                <c:pt idx="3424">
                  <c:v>1.64051871112152</c:v>
                </c:pt>
                <c:pt idx="3425">
                  <c:v>1.5219285424656299</c:v>
                </c:pt>
                <c:pt idx="3426">
                  <c:v>1.40805277587018</c:v>
                </c:pt>
                <c:pt idx="3427">
                  <c:v>1.29911415532647</c:v>
                </c:pt>
                <c:pt idx="3428">
                  <c:v>1.19579418530898</c:v>
                </c:pt>
                <c:pt idx="3429">
                  <c:v>1.09825632099288</c:v>
                </c:pt>
                <c:pt idx="3430">
                  <c:v>1.0068478089897399</c:v>
                </c:pt>
                <c:pt idx="3431">
                  <c:v>0.92153802865621404</c:v>
                </c:pt>
                <c:pt idx="3432">
                  <c:v>0.84233121665932398</c:v>
                </c:pt>
                <c:pt idx="3433">
                  <c:v>0.76898414424830097</c:v>
                </c:pt>
                <c:pt idx="3434">
                  <c:v>0.70125397522718702</c:v>
                </c:pt>
                <c:pt idx="3435">
                  <c:v>0.63857837820638896</c:v>
                </c:pt>
                <c:pt idx="3436">
                  <c:v>0.57935495354586097</c:v>
                </c:pt>
                <c:pt idx="3437">
                  <c:v>0.52592110404938897</c:v>
                </c:pt>
                <c:pt idx="3438">
                  <c:v>0.47727497729763102</c:v>
                </c:pt>
                <c:pt idx="3439">
                  <c:v>0.427564526472693</c:v>
                </c:pt>
                <c:pt idx="3440">
                  <c:v>0.35799662094747903</c:v>
                </c:pt>
                <c:pt idx="3441">
                  <c:v>0.252565023727848</c:v>
                </c:pt>
                <c:pt idx="3442">
                  <c:v>0.127316348390793</c:v>
                </c:pt>
                <c:pt idx="3443">
                  <c:v>-4.6494025485932502E-3</c:v>
                </c:pt>
                <c:pt idx="3444">
                  <c:v>-0.13831812649386699</c:v>
                </c:pt>
                <c:pt idx="3445">
                  <c:v>-0.27125438985782402</c:v>
                </c:pt>
                <c:pt idx="3446">
                  <c:v>-0.402408151328493</c:v>
                </c:pt>
                <c:pt idx="3447">
                  <c:v>-0.53112254026102101</c:v>
                </c:pt>
                <c:pt idx="3448">
                  <c:v>-0.65704745157585398</c:v>
                </c:pt>
                <c:pt idx="3449">
                  <c:v>-0.77984439493813695</c:v>
                </c:pt>
                <c:pt idx="3450">
                  <c:v>-0.89918468824710396</c:v>
                </c:pt>
                <c:pt idx="3451">
                  <c:v>-1.01471247110249</c:v>
                </c:pt>
                <c:pt idx="3452">
                  <c:v>-1.12606071148957</c:v>
                </c:pt>
                <c:pt idx="3453">
                  <c:v>-1.2328566995825201</c:v>
                </c:pt>
                <c:pt idx="3454">
                  <c:v>-1.3346912500527801</c:v>
                </c:pt>
                <c:pt idx="3455">
                  <c:v>-1.4309860736353399</c:v>
                </c:pt>
                <c:pt idx="3456">
                  <c:v>-1.5206546671892001</c:v>
                </c:pt>
                <c:pt idx="3457">
                  <c:v>-1.6017362320564901</c:v>
                </c:pt>
                <c:pt idx="3458">
                  <c:v>-1.6721875138031601</c:v>
                </c:pt>
                <c:pt idx="3459">
                  <c:v>-1.7318373330022601</c:v>
                </c:pt>
                <c:pt idx="3460">
                  <c:v>-1.78233222079318</c:v>
                </c:pt>
                <c:pt idx="3461">
                  <c:v>-1.8255508238360101</c:v>
                </c:pt>
                <c:pt idx="3462">
                  <c:v>-1.86284970737372</c:v>
                </c:pt>
                <c:pt idx="3463">
                  <c:v>-1.8950657771917101</c:v>
                </c:pt>
                <c:pt idx="3464">
                  <c:v>-1.9226926179250501</c:v>
                </c:pt>
                <c:pt idx="3465">
                  <c:v>-1.9460216509199999</c:v>
                </c:pt>
                <c:pt idx="3466">
                  <c:v>-1.9652278613821701</c:v>
                </c:pt>
                <c:pt idx="3467">
                  <c:v>-1.98041795604096</c:v>
                </c:pt>
                <c:pt idx="3468">
                  <c:v>-1.9916575653287101</c:v>
                </c:pt>
                <c:pt idx="3469">
                  <c:v>-1.99898664328204</c:v>
                </c:pt>
                <c:pt idx="3470">
                  <c:v>-2.0024282849885</c:v>
                </c:pt>
                <c:pt idx="3471">
                  <c:v>-2.0019935644609199</c:v>
                </c:pt>
                <c:pt idx="3472">
                  <c:v>-1.9976838522109499</c:v>
                </c:pt>
                <c:pt idx="3473">
                  <c:v>-1.9894907822803201</c:v>
                </c:pt>
                <c:pt idx="3474">
                  <c:v>-1.9773944885269901</c:v>
                </c:pt>
                <c:pt idx="3475">
                  <c:v>-1.96135967268917</c:v>
                </c:pt>
                <c:pt idx="3476">
                  <c:v>-1.94132732355994</c:v>
                </c:pt>
                <c:pt idx="3477">
                  <c:v>-1.91720091540646</c:v>
                </c:pt>
                <c:pt idx="3478">
                  <c:v>-1.8888219616167301</c:v>
                </c:pt>
                <c:pt idx="3479">
                  <c:v>-1.8559265209450799</c:v>
                </c:pt>
                <c:pt idx="3480">
                  <c:v>-1.81806780662278</c:v>
                </c:pt>
                <c:pt idx="3481">
                  <c:v>-1.7744860141099901</c:v>
                </c:pt>
                <c:pt idx="3482">
                  <c:v>-1.7239325354431001</c:v>
                </c:pt>
                <c:pt idx="3483">
                  <c:v>-1.6646088679026501</c:v>
                </c:pt>
                <c:pt idx="3484">
                  <c:v>-1.59474441208707</c:v>
                </c:pt>
                <c:pt idx="3485">
                  <c:v>-1.5141373013293999</c:v>
                </c:pt>
                <c:pt idx="3486">
                  <c:v>-1.4246562253097601</c:v>
                </c:pt>
                <c:pt idx="3487">
                  <c:v>-1.32840191710429</c:v>
                </c:pt>
                <c:pt idx="3488">
                  <c:v>-1.2266051676179699</c:v>
                </c:pt>
                <c:pt idx="3489">
                  <c:v>-1.11990801705275</c:v>
                </c:pt>
                <c:pt idx="3490">
                  <c:v>-1.00874176873132</c:v>
                </c:pt>
                <c:pt idx="3491">
                  <c:v>-0.893487757900295</c:v>
                </c:pt>
                <c:pt idx="3492">
                  <c:v>-0.77452064691417299</c:v>
                </c:pt>
                <c:pt idx="3493">
                  <c:v>-0.652205145598721</c:v>
                </c:pt>
                <c:pt idx="3494">
                  <c:v>-0.52688527809846297</c:v>
                </c:pt>
                <c:pt idx="3495">
                  <c:v>-0.398890323075</c:v>
                </c:pt>
                <c:pt idx="3496">
                  <c:v>-0.26859835732808701</c:v>
                </c:pt>
                <c:pt idx="3497">
                  <c:v>-0.13657479391161201</c:v>
                </c:pt>
                <c:pt idx="3498">
                  <c:v>-3.85291943954602E-3</c:v>
                </c:pt>
                <c:pt idx="3499">
                  <c:v>0.12751262356769699</c:v>
                </c:pt>
                <c:pt idx="3500">
                  <c:v>0.25306133474336101</c:v>
                </c:pt>
                <c:pt idx="3501">
                  <c:v>0.36263039353645199</c:v>
                </c:pt>
                <c:pt idx="3502">
                  <c:v>0.44055844971767899</c:v>
                </c:pt>
                <c:pt idx="3503">
                  <c:v>0.49168511534923698</c:v>
                </c:pt>
                <c:pt idx="3504">
                  <c:v>0.53853651311717399</c:v>
                </c:pt>
                <c:pt idx="3505">
                  <c:v>0.58911170911725896</c:v>
                </c:pt>
                <c:pt idx="3506">
                  <c:v>0.64583214618161799</c:v>
                </c:pt>
                <c:pt idx="3507">
                  <c:v>0.70688004922490899</c:v>
                </c:pt>
                <c:pt idx="3508">
                  <c:v>0.77198870721285595</c:v>
                </c:pt>
                <c:pt idx="3509">
                  <c:v>0.842935749189061</c:v>
                </c:pt>
                <c:pt idx="3510">
                  <c:v>0.91964129284501805</c:v>
                </c:pt>
                <c:pt idx="3511">
                  <c:v>1.0023203364326601</c:v>
                </c:pt>
                <c:pt idx="3512">
                  <c:v>1.0912038574021801</c:v>
                </c:pt>
                <c:pt idx="3513">
                  <c:v>1.18620789143089</c:v>
                </c:pt>
                <c:pt idx="3514">
                  <c:v>1.28724071083434</c:v>
                </c:pt>
                <c:pt idx="3515">
                  <c:v>1.3939581268644801</c:v>
                </c:pt>
                <c:pt idx="3516">
                  <c:v>1.5059599730323701</c:v>
                </c:pt>
                <c:pt idx="3517">
                  <c:v>1.6226873200318801</c:v>
                </c:pt>
                <c:pt idx="3518">
                  <c:v>1.7435518162510799</c:v>
                </c:pt>
                <c:pt idx="3519">
                  <c:v>1.8666535452663999</c:v>
                </c:pt>
                <c:pt idx="3520">
                  <c:v>1.9927958732409199</c:v>
                </c:pt>
                <c:pt idx="3521">
                  <c:v>2.1226646391262798</c:v>
                </c:pt>
                <c:pt idx="3522">
                  <c:v>2.25196155597295</c:v>
                </c:pt>
                <c:pt idx="3523">
                  <c:v>2.3677021827540599</c:v>
                </c:pt>
                <c:pt idx="3524">
                  <c:v>2.4463781669279601</c:v>
                </c:pt>
                <c:pt idx="3525">
                  <c:v>2.4949245305811498</c:v>
                </c:pt>
                <c:pt idx="3526">
                  <c:v>2.53013902695682</c:v>
                </c:pt>
                <c:pt idx="3527">
                  <c:v>2.55873179833246</c:v>
                </c:pt>
                <c:pt idx="3528">
                  <c:v>2.5836579900344101</c:v>
                </c:pt>
                <c:pt idx="3529">
                  <c:v>2.6060696173672699</c:v>
                </c:pt>
                <c:pt idx="3530">
                  <c:v>2.62654016076449</c:v>
                </c:pt>
                <c:pt idx="3531">
                  <c:v>2.6452695105806399</c:v>
                </c:pt>
                <c:pt idx="3532">
                  <c:v>2.6623984322893399</c:v>
                </c:pt>
                <c:pt idx="3533">
                  <c:v>2.6780515906191198</c:v>
                </c:pt>
                <c:pt idx="3534">
                  <c:v>2.6923857822799002</c:v>
                </c:pt>
                <c:pt idx="3535">
                  <c:v>2.7055802709010699</c:v>
                </c:pt>
                <c:pt idx="3536">
                  <c:v>2.7178268571734501</c:v>
                </c:pt>
                <c:pt idx="3537">
                  <c:v>2.7293438461042498</c:v>
                </c:pt>
                <c:pt idx="3538">
                  <c:v>2.7404644333339601</c:v>
                </c:pt>
                <c:pt idx="3539">
                  <c:v>2.7518985912656801</c:v>
                </c:pt>
                <c:pt idx="3540">
                  <c:v>2.7651650553904399</c:v>
                </c:pt>
                <c:pt idx="3541">
                  <c:v>2.7823519705822801</c:v>
                </c:pt>
                <c:pt idx="3542">
                  <c:v>2.8042719769622901</c:v>
                </c:pt>
                <c:pt idx="3543">
                  <c:v>2.8295934781172201</c:v>
                </c:pt>
                <c:pt idx="3544">
                  <c:v>2.8562618855281698</c:v>
                </c:pt>
                <c:pt idx="3545">
                  <c:v>2.8826225606034899</c:v>
                </c:pt>
                <c:pt idx="3546">
                  <c:v>2.9075907105295502</c:v>
                </c:pt>
                <c:pt idx="3547">
                  <c:v>2.9304934238682399</c:v>
                </c:pt>
                <c:pt idx="3548">
                  <c:v>2.9509099451218401</c:v>
                </c:pt>
                <c:pt idx="3549">
                  <c:v>2.9685690524515098</c:v>
                </c:pt>
                <c:pt idx="3550">
                  <c:v>2.9832907805415201</c:v>
                </c:pt>
                <c:pt idx="3551">
                  <c:v>2.9949535476229898</c:v>
                </c:pt>
                <c:pt idx="3552">
                  <c:v>3.0034756526339601</c:v>
                </c:pt>
                <c:pt idx="3553">
                  <c:v>3.00880468990422</c:v>
                </c:pt>
                <c:pt idx="3554">
                  <c:v>3.0109116210978599</c:v>
                </c:pt>
                <c:pt idx="3555">
                  <c:v>3.0097877847224401</c:v>
                </c:pt>
                <c:pt idx="3556">
                  <c:v>3.00544398496345</c:v>
                </c:pt>
                <c:pt idx="3557">
                  <c:v>2.9979119304062301</c:v>
                </c:pt>
                <c:pt idx="3558">
                  <c:v>2.9872470790453001</c:v>
                </c:pt>
                <c:pt idx="3559">
                  <c:v>2.9735354457291301</c:v>
                </c:pt>
                <c:pt idx="3560">
                  <c:v>2.95690501353458</c:v>
                </c:pt>
                <c:pt idx="3561">
                  <c:v>2.9375459013857399</c:v>
                </c:pt>
                <c:pt idx="3562">
                  <c:v>2.9157461358879799</c:v>
                </c:pt>
                <c:pt idx="3563">
                  <c:v>2.8919555381183999</c:v>
                </c:pt>
                <c:pt idx="3564">
                  <c:v>2.86689655151861</c:v>
                </c:pt>
                <c:pt idx="3565">
                  <c:v>2.84173045706128</c:v>
                </c:pt>
                <c:pt idx="3566">
                  <c:v>2.8181937120382399</c:v>
                </c:pt>
                <c:pt idx="3567">
                  <c:v>2.7983129844685002</c:v>
                </c:pt>
                <c:pt idx="3568">
                  <c:v>2.7831137598990301</c:v>
                </c:pt>
                <c:pt idx="3569">
                  <c:v>2.77141808518979</c:v>
                </c:pt>
                <c:pt idx="3570">
                  <c:v>2.7611251577063598</c:v>
                </c:pt>
                <c:pt idx="3571">
                  <c:v>2.7508556614191502</c:v>
                </c:pt>
                <c:pt idx="3572">
                  <c:v>2.7399809008112199</c:v>
                </c:pt>
                <c:pt idx="3573">
                  <c:v>2.7281905269837101</c:v>
                </c:pt>
                <c:pt idx="3574">
                  <c:v>2.71526783708227</c:v>
                </c:pt>
                <c:pt idx="3575">
                  <c:v>2.7010157014104998</c:v>
                </c:pt>
                <c:pt idx="3576">
                  <c:v>2.6852524301731302</c:v>
                </c:pt>
                <c:pt idx="3577">
                  <c:v>2.6678175182970998</c:v>
                </c:pt>
                <c:pt idx="3578">
                  <c:v>2.6485812144506702</c:v>
                </c:pt>
                <c:pt idx="3579">
                  <c:v>2.6273959604000998</c:v>
                </c:pt>
                <c:pt idx="3580">
                  <c:v>2.6039884381694001</c:v>
                </c:pt>
                <c:pt idx="3581">
                  <c:v>2.5777314178920698</c:v>
                </c:pt>
                <c:pt idx="3582">
                  <c:v>2.5472015333962901</c:v>
                </c:pt>
                <c:pt idx="3583">
                  <c:v>2.50915036833343</c:v>
                </c:pt>
                <c:pt idx="3584">
                  <c:v>2.4558671176444902</c:v>
                </c:pt>
                <c:pt idx="3585">
                  <c:v>2.3722479327325501</c:v>
                </c:pt>
                <c:pt idx="3586">
                  <c:v>2.2538135209194601</c:v>
                </c:pt>
                <c:pt idx="3587">
                  <c:v>2.1224444498177801</c:v>
                </c:pt>
                <c:pt idx="3588">
                  <c:v>1.99153369945018</c:v>
                </c:pt>
                <c:pt idx="3589">
                  <c:v>1.86405103182066</c:v>
                </c:pt>
                <c:pt idx="3590">
                  <c:v>1.7402430582936299</c:v>
                </c:pt>
                <c:pt idx="3591">
                  <c:v>1.61852469921778</c:v>
                </c:pt>
                <c:pt idx="3592">
                  <c:v>1.5009572160712401</c:v>
                </c:pt>
                <c:pt idx="3593">
                  <c:v>1.3883411805180701</c:v>
                </c:pt>
                <c:pt idx="3594">
                  <c:v>1.2809254928010001</c:v>
                </c:pt>
                <c:pt idx="3595">
                  <c:v>1.1793687828464801</c:v>
                </c:pt>
                <c:pt idx="3596">
                  <c:v>1.0838219877706901</c:v>
                </c:pt>
                <c:pt idx="3597">
                  <c:v>0.99457803753843799</c:v>
                </c:pt>
                <c:pt idx="3598">
                  <c:v>0.91155445229718701</c:v>
                </c:pt>
                <c:pt idx="3599">
                  <c:v>0.83468413692842602</c:v>
                </c:pt>
                <c:pt idx="3600">
                  <c:v>0.76366452681360997</c:v>
                </c:pt>
                <c:pt idx="3601">
                  <c:v>0.69819640315571996</c:v>
                </c:pt>
                <c:pt idx="3602">
                  <c:v>0.63727339941552696</c:v>
                </c:pt>
                <c:pt idx="3603">
                  <c:v>0.58019409439186598</c:v>
                </c:pt>
                <c:pt idx="3604">
                  <c:v>0.52912951151318099</c:v>
                </c:pt>
                <c:pt idx="3605">
                  <c:v>0.481681716627055</c:v>
                </c:pt>
                <c:pt idx="3606">
                  <c:v>0.42975390882565701</c:v>
                </c:pt>
                <c:pt idx="3607">
                  <c:v>0.35042016695567602</c:v>
                </c:pt>
                <c:pt idx="3608">
                  <c:v>0.23757761108921699</c:v>
                </c:pt>
                <c:pt idx="3609">
                  <c:v>0.109841308242422</c:v>
                </c:pt>
                <c:pt idx="3610">
                  <c:v>-2.2797760681143101E-2</c:v>
                </c:pt>
                <c:pt idx="3611">
                  <c:v>-0.15622829084361101</c:v>
                </c:pt>
                <c:pt idx="3612">
                  <c:v>-0.28858099194575998</c:v>
                </c:pt>
                <c:pt idx="3613">
                  <c:v>-0.41892013510654502</c:v>
                </c:pt>
                <c:pt idx="3614">
                  <c:v>-0.546722534053247</c:v>
                </c:pt>
                <c:pt idx="3615">
                  <c:v>-0.67162976912876904</c:v>
                </c:pt>
                <c:pt idx="3616">
                  <c:v>-0.79331434371214105</c:v>
                </c:pt>
                <c:pt idx="3617">
                  <c:v>-0.91143220558202398</c:v>
                </c:pt>
                <c:pt idx="3618">
                  <c:v>-1.0256202440361799</c:v>
                </c:pt>
                <c:pt idx="3619">
                  <c:v>-1.13550815613249</c:v>
                </c:pt>
                <c:pt idx="3620">
                  <c:v>-1.24071668654654</c:v>
                </c:pt>
                <c:pt idx="3621">
                  <c:v>-1.34080243699335</c:v>
                </c:pt>
                <c:pt idx="3622">
                  <c:v>-1.4350669904906601</c:v>
                </c:pt>
                <c:pt idx="3623">
                  <c:v>-1.5221503392639399</c:v>
                </c:pt>
                <c:pt idx="3624">
                  <c:v>-1.59987677207832</c:v>
                </c:pt>
                <c:pt idx="3625">
                  <c:v>-1.6666453626558599</c:v>
                </c:pt>
                <c:pt idx="3626">
                  <c:v>-1.7230417250378001</c:v>
                </c:pt>
                <c:pt idx="3627">
                  <c:v>-1.7709430840542699</c:v>
                </c:pt>
                <c:pt idx="3628">
                  <c:v>-1.81208664020138</c:v>
                </c:pt>
                <c:pt idx="3629">
                  <c:v>-1.8476387246013899</c:v>
                </c:pt>
                <c:pt idx="3630">
                  <c:v>-1.8783024726995901</c:v>
                </c:pt>
                <c:pt idx="3631">
                  <c:v>-1.9044912936738501</c:v>
                </c:pt>
                <c:pt idx="3632">
                  <c:v>-1.9264506594264099</c:v>
                </c:pt>
                <c:pt idx="3633">
                  <c:v>-1.9443286723456701</c:v>
                </c:pt>
                <c:pt idx="3634">
                  <c:v>-1.9582160664183701</c:v>
                </c:pt>
                <c:pt idx="3635">
                  <c:v>-1.9681685916909499</c:v>
                </c:pt>
                <c:pt idx="3636">
                  <c:v>-1.9742199342142801</c:v>
                </c:pt>
                <c:pt idx="3637">
                  <c:v>-1.97638872046905</c:v>
                </c:pt>
                <c:pt idx="3638">
                  <c:v>-1.9746824860038501</c:v>
                </c:pt>
                <c:pt idx="3639">
                  <c:v>-1.9690995061797301</c:v>
                </c:pt>
                <c:pt idx="3640">
                  <c:v>-1.95962797140967</c:v>
                </c:pt>
                <c:pt idx="3641">
                  <c:v>-1.9462435514012699</c:v>
                </c:pt>
                <c:pt idx="3642">
                  <c:v>-1.9289040816816501</c:v>
                </c:pt>
                <c:pt idx="3643">
                  <c:v>-1.90753999170557</c:v>
                </c:pt>
                <c:pt idx="3644">
                  <c:v>-1.8820375351116001</c:v>
                </c:pt>
                <c:pt idx="3645">
                  <c:v>-1.8522092073363601</c:v>
                </c:pt>
                <c:pt idx="3646">
                  <c:v>-1.8177409698706499</c:v>
                </c:pt>
                <c:pt idx="3647">
                  <c:v>-1.77809918070357</c:v>
                </c:pt>
                <c:pt idx="3648">
                  <c:v>-1.73238097311188</c:v>
                </c:pt>
                <c:pt idx="3649">
                  <c:v>-1.6791447360515099</c:v>
                </c:pt>
                <c:pt idx="3650">
                  <c:v>-1.61648393269171</c:v>
                </c:pt>
                <c:pt idx="3651">
                  <c:v>-1.54296072665283</c:v>
                </c:pt>
                <c:pt idx="3652">
                  <c:v>-1.45915182377589</c:v>
                </c:pt>
                <c:pt idx="3653">
                  <c:v>-1.3672409347893</c:v>
                </c:pt>
                <c:pt idx="3654">
                  <c:v>-1.2690631773788601</c:v>
                </c:pt>
                <c:pt idx="3655">
                  <c:v>-1.16559966819009</c:v>
                </c:pt>
                <c:pt idx="3656">
                  <c:v>-1.0573926131287601</c:v>
                </c:pt>
                <c:pt idx="3657">
                  <c:v>-0.94484755095301298</c:v>
                </c:pt>
                <c:pt idx="3658">
                  <c:v>-0.828343208507059</c:v>
                </c:pt>
                <c:pt idx="3659">
                  <c:v>-0.70825405931458996</c:v>
                </c:pt>
                <c:pt idx="3660">
                  <c:v>-0.58494164447877195</c:v>
                </c:pt>
                <c:pt idx="3661">
                  <c:v>-0.45874643738972098</c:v>
                </c:pt>
                <c:pt idx="3662">
                  <c:v>-0.33001026839405001</c:v>
                </c:pt>
                <c:pt idx="3663">
                  <c:v>-0.19916388022558101</c:v>
                </c:pt>
                <c:pt idx="3664">
                  <c:v>-6.6909643116004294E-2</c:v>
                </c:pt>
                <c:pt idx="3665">
                  <c:v>6.5422527697809305E-2</c:v>
                </c:pt>
                <c:pt idx="3666">
                  <c:v>0.19509189503930599</c:v>
                </c:pt>
                <c:pt idx="3667">
                  <c:v>0.31598401558199901</c:v>
                </c:pt>
                <c:pt idx="3668">
                  <c:v>0.414702831977382</c:v>
                </c:pt>
                <c:pt idx="3669">
                  <c:v>0.47938714679969802</c:v>
                </c:pt>
                <c:pt idx="3670">
                  <c:v>0.52607738580196295</c:v>
                </c:pt>
                <c:pt idx="3671">
                  <c:v>0.57354823751267703</c:v>
                </c:pt>
                <c:pt idx="3672">
                  <c:v>0.62548765832349396</c:v>
                </c:pt>
                <c:pt idx="3673">
                  <c:v>0.68374292127721303</c:v>
                </c:pt>
                <c:pt idx="3674">
                  <c:v>0.74521660720827498</c:v>
                </c:pt>
                <c:pt idx="3675">
                  <c:v>0.81188487631706496</c:v>
                </c:pt>
                <c:pt idx="3676">
                  <c:v>0.88431744351432195</c:v>
                </c:pt>
                <c:pt idx="3677">
                  <c:v>0.96265349357255703</c:v>
                </c:pt>
                <c:pt idx="3678">
                  <c:v>1.0472395668904599</c:v>
                </c:pt>
                <c:pt idx="3679">
                  <c:v>1.1380826519374501</c:v>
                </c:pt>
                <c:pt idx="3680">
                  <c:v>1.23521108408574</c:v>
                </c:pt>
                <c:pt idx="3681">
                  <c:v>1.3383615018639099</c:v>
                </c:pt>
                <c:pt idx="3682">
                  <c:v>1.44720830376456</c:v>
                </c:pt>
                <c:pt idx="3683">
                  <c:v>1.5612248686124399</c:v>
                </c:pt>
                <c:pt idx="3684">
                  <c:v>1.67984135075459</c:v>
                </c:pt>
                <c:pt idx="3685">
                  <c:v>1.8023104810972199</c:v>
                </c:pt>
                <c:pt idx="3686">
                  <c:v>1.9265654637629901</c:v>
                </c:pt>
                <c:pt idx="3687">
                  <c:v>2.0545004526556698</c:v>
                </c:pt>
                <c:pt idx="3688">
                  <c:v>2.1852977457663201</c:v>
                </c:pt>
                <c:pt idx="3689">
                  <c:v>2.31328678274091</c:v>
                </c:pt>
                <c:pt idx="3690">
                  <c:v>2.4205860933180001</c:v>
                </c:pt>
                <c:pt idx="3691">
                  <c:v>2.4886874347514998</c:v>
                </c:pt>
                <c:pt idx="3692">
                  <c:v>2.5322826572734098</c:v>
                </c:pt>
                <c:pt idx="3693">
                  <c:v>2.5651898477829</c:v>
                </c:pt>
                <c:pt idx="3694">
                  <c:v>2.59251811586768</c:v>
                </c:pt>
                <c:pt idx="3695">
                  <c:v>2.61663227492682</c:v>
                </c:pt>
                <c:pt idx="3696">
                  <c:v>2.6384056578355</c:v>
                </c:pt>
                <c:pt idx="3697">
                  <c:v>2.6583134099712602</c:v>
                </c:pt>
                <c:pt idx="3698">
                  <c:v>2.6765066300641398</c:v>
                </c:pt>
                <c:pt idx="3699">
                  <c:v>2.69312932520381</c:v>
                </c:pt>
                <c:pt idx="3700">
                  <c:v>2.7083178592628601</c:v>
                </c:pt>
                <c:pt idx="3701">
                  <c:v>2.7222408195017702</c:v>
                </c:pt>
                <c:pt idx="3702">
                  <c:v>2.7350838310628598</c:v>
                </c:pt>
                <c:pt idx="3703">
                  <c:v>2.74704475281351</c:v>
                </c:pt>
                <c:pt idx="3704">
                  <c:v>2.7583650498145098</c:v>
                </c:pt>
                <c:pt idx="3705">
                  <c:v>2.7694628892577402</c:v>
                </c:pt>
                <c:pt idx="3706">
                  <c:v>2.78127262899595</c:v>
                </c:pt>
                <c:pt idx="3707">
                  <c:v>2.7956111015059202</c:v>
                </c:pt>
                <c:pt idx="3708">
                  <c:v>2.81438586864892</c:v>
                </c:pt>
                <c:pt idx="3709">
                  <c:v>2.8376411695063202</c:v>
                </c:pt>
                <c:pt idx="3710">
                  <c:v>2.8636127481685598</c:v>
                </c:pt>
                <c:pt idx="3711">
                  <c:v>2.8903134275366198</c:v>
                </c:pt>
                <c:pt idx="3712">
                  <c:v>2.9162873440505401</c:v>
                </c:pt>
                <c:pt idx="3713">
                  <c:v>2.9406076844992399</c:v>
                </c:pt>
                <c:pt idx="3714">
                  <c:v>2.9627005038386298</c:v>
                </c:pt>
                <c:pt idx="3715">
                  <c:v>2.9822036957730802</c:v>
                </c:pt>
                <c:pt idx="3716">
                  <c:v>2.9988813723886398</c:v>
                </c:pt>
                <c:pt idx="3717">
                  <c:v>3.0125757956689401</c:v>
                </c:pt>
                <c:pt idx="3718">
                  <c:v>3.0231802490984601</c:v>
                </c:pt>
                <c:pt idx="3719">
                  <c:v>3.0306236966919999</c:v>
                </c:pt>
                <c:pt idx="3720">
                  <c:v>3.0348620100424699</c:v>
                </c:pt>
                <c:pt idx="3721">
                  <c:v>3.0358731604472098</c:v>
                </c:pt>
                <c:pt idx="3722">
                  <c:v>3.0336549169932798</c:v>
                </c:pt>
                <c:pt idx="3723">
                  <c:v>3.02822488073453</c:v>
                </c:pt>
                <c:pt idx="3724">
                  <c:v>3.0196222352470699</c:v>
                </c:pt>
                <c:pt idx="3725">
                  <c:v>3.0079116509769501</c:v>
                </c:pt>
                <c:pt idx="3726">
                  <c:v>2.9931915240845002</c:v>
                </c:pt>
                <c:pt idx="3727">
                  <c:v>2.9756077215505501</c:v>
                </c:pt>
                <c:pt idx="3728">
                  <c:v>2.95537795636726</c:v>
                </c:pt>
                <c:pt idx="3729">
                  <c:v>2.93283519484052</c:v>
                </c:pt>
                <c:pt idx="3730">
                  <c:v>2.9085049441285298</c:v>
                </c:pt>
                <c:pt idx="3731">
                  <c:v>2.8832353003898499</c:v>
                </c:pt>
                <c:pt idx="3732">
                  <c:v>2.8583725838477099</c:v>
                </c:pt>
                <c:pt idx="3733">
                  <c:v>2.8358222670581101</c:v>
                </c:pt>
                <c:pt idx="3734">
                  <c:v>2.8174711070692902</c:v>
                </c:pt>
                <c:pt idx="3735">
                  <c:v>2.8036463580247801</c:v>
                </c:pt>
                <c:pt idx="3736">
                  <c:v>2.79261357962829</c:v>
                </c:pt>
                <c:pt idx="3737">
                  <c:v>2.78241461325812</c:v>
                </c:pt>
                <c:pt idx="3738">
                  <c:v>2.77196944433866</c:v>
                </c:pt>
                <c:pt idx="3739">
                  <c:v>2.7607948442165</c:v>
                </c:pt>
                <c:pt idx="3740">
                  <c:v>2.7486260077212399</c:v>
                </c:pt>
                <c:pt idx="3741">
                  <c:v>2.7352553372334598</c:v>
                </c:pt>
                <c:pt idx="3742">
                  <c:v>2.72048861129494</c:v>
                </c:pt>
                <c:pt idx="3743">
                  <c:v>2.7041476111741298</c:v>
                </c:pt>
                <c:pt idx="3744">
                  <c:v>2.6860799882094102</c:v>
                </c:pt>
                <c:pt idx="3745">
                  <c:v>2.6661519453520799</c:v>
                </c:pt>
                <c:pt idx="3746">
                  <c:v>2.6441820061889598</c:v>
                </c:pt>
                <c:pt idx="3747">
                  <c:v>2.61979667839215</c:v>
                </c:pt>
                <c:pt idx="3748">
                  <c:v>2.5921360939430298</c:v>
                </c:pt>
                <c:pt idx="3749">
                  <c:v>2.5592633327476002</c:v>
                </c:pt>
                <c:pt idx="3750">
                  <c:v>2.5166721100037099</c:v>
                </c:pt>
                <c:pt idx="3751">
                  <c:v>2.4537962539344398</c:v>
                </c:pt>
                <c:pt idx="3752">
                  <c:v>2.3553214592457499</c:v>
                </c:pt>
                <c:pt idx="3753">
                  <c:v>2.2286889082962702</c:v>
                </c:pt>
                <c:pt idx="3754">
                  <c:v>2.0965050280785702</c:v>
                </c:pt>
                <c:pt idx="3755">
                  <c:v>1.9659823329871899</c:v>
                </c:pt>
                <c:pt idx="3756">
                  <c:v>1.83974759748243</c:v>
                </c:pt>
                <c:pt idx="3757">
                  <c:v>1.71584504767172</c:v>
                </c:pt>
                <c:pt idx="3758">
                  <c:v>1.59485016355258</c:v>
                </c:pt>
                <c:pt idx="3759">
                  <c:v>1.4787112297448901</c:v>
                </c:pt>
                <c:pt idx="3760">
                  <c:v>1.3672927276311999</c:v>
                </c:pt>
                <c:pt idx="3761">
                  <c:v>1.2616459594433</c:v>
                </c:pt>
                <c:pt idx="3762">
                  <c:v>1.1619632539328</c:v>
                </c:pt>
                <c:pt idx="3763">
                  <c:v>1.06853278722099</c:v>
                </c:pt>
                <c:pt idx="3764">
                  <c:v>0.98151706518851001</c:v>
                </c:pt>
                <c:pt idx="3765">
                  <c:v>0.90082424450818599</c:v>
                </c:pt>
                <c:pt idx="3766">
                  <c:v>0.82627905525535394</c:v>
                </c:pt>
                <c:pt idx="3767">
                  <c:v>0.75755009350319402</c:v>
                </c:pt>
                <c:pt idx="3768">
                  <c:v>0.69427022421682005</c:v>
                </c:pt>
                <c:pt idx="3769">
                  <c:v>0.63493834252539305</c:v>
                </c:pt>
                <c:pt idx="3770">
                  <c:v>0.58013680687283697</c:v>
                </c:pt>
                <c:pt idx="3771">
                  <c:v>0.53114754157195199</c:v>
                </c:pt>
                <c:pt idx="3772">
                  <c:v>0.48428153876165397</c:v>
                </c:pt>
                <c:pt idx="3773">
                  <c:v>0.42780881929889802</c:v>
                </c:pt>
                <c:pt idx="3774">
                  <c:v>0.33779598986592502</c:v>
                </c:pt>
                <c:pt idx="3775">
                  <c:v>0.21910488086303201</c:v>
                </c:pt>
                <c:pt idx="3776">
                  <c:v>8.9535562384308806E-2</c:v>
                </c:pt>
                <c:pt idx="3777">
                  <c:v>-4.3487836707286003E-2</c:v>
                </c:pt>
                <c:pt idx="3778">
                  <c:v>-0.176564468045353</c:v>
                </c:pt>
                <c:pt idx="3779">
                  <c:v>-0.30827067060826202</c:v>
                </c:pt>
                <c:pt idx="3780">
                  <c:v>-0.43776643234069201</c:v>
                </c:pt>
                <c:pt idx="3781">
                  <c:v>-0.56462982586664001</c:v>
                </c:pt>
                <c:pt idx="3782">
                  <c:v>-0.68849313308635995</c:v>
                </c:pt>
                <c:pt idx="3783">
                  <c:v>-0.80903206612074796</c:v>
                </c:pt>
                <c:pt idx="3784">
                  <c:v>-0.92589017402532803</c:v>
                </c:pt>
                <c:pt idx="3785">
                  <c:v>-1.0386982168932</c:v>
                </c:pt>
                <c:pt idx="3786">
                  <c:v>-1.14708386513514</c:v>
                </c:pt>
                <c:pt idx="3787">
                  <c:v>-1.25065628939217</c:v>
                </c:pt>
                <c:pt idx="3788">
                  <c:v>-1.3489179717420701</c:v>
                </c:pt>
                <c:pt idx="3789">
                  <c:v>-1.4410030266884599</c:v>
                </c:pt>
                <c:pt idx="3790">
                  <c:v>-1.52524528053371</c:v>
                </c:pt>
                <c:pt idx="3791">
                  <c:v>-1.5994180238548801</c:v>
                </c:pt>
                <c:pt idx="3792">
                  <c:v>-1.66257895606388</c:v>
                </c:pt>
                <c:pt idx="3793">
                  <c:v>-1.71593875721998</c:v>
                </c:pt>
                <c:pt idx="3794">
                  <c:v>-1.7614400677869599</c:v>
                </c:pt>
                <c:pt idx="3795">
                  <c:v>-1.80063488969024</c:v>
                </c:pt>
                <c:pt idx="3796">
                  <c:v>-1.8345148367024799</c:v>
                </c:pt>
                <c:pt idx="3797">
                  <c:v>-1.8636692068123899</c:v>
                </c:pt>
                <c:pt idx="3798">
                  <c:v>-1.8884448051889</c:v>
                </c:pt>
                <c:pt idx="3799">
                  <c:v>-1.9090486664770501</c:v>
                </c:pt>
                <c:pt idx="3800">
                  <c:v>-1.9256064174657199</c:v>
                </c:pt>
                <c:pt idx="3801">
                  <c:v>-1.9381952277897301</c:v>
                </c:pt>
                <c:pt idx="3802">
                  <c:v>-1.9468623733782</c:v>
                </c:pt>
                <c:pt idx="3803">
                  <c:v>-1.95163587200109</c:v>
                </c:pt>
                <c:pt idx="3804">
                  <c:v>-1.95253044424467</c:v>
                </c:pt>
                <c:pt idx="3805">
                  <c:v>-1.94955052577569</c:v>
                </c:pt>
                <c:pt idx="3806">
                  <c:v>-1.9426911830567599</c:v>
                </c:pt>
                <c:pt idx="3807">
                  <c:v>-1.9319367842492401</c:v>
                </c:pt>
                <c:pt idx="3808">
                  <c:v>-1.9172576638055601</c:v>
                </c:pt>
                <c:pt idx="3809">
                  <c:v>-1.89860397923916</c:v>
                </c:pt>
                <c:pt idx="3810">
                  <c:v>-1.8758937816335699</c:v>
                </c:pt>
                <c:pt idx="3811">
                  <c:v>-1.84899290014983</c:v>
                </c:pt>
                <c:pt idx="3812">
                  <c:v>-1.81767909242379</c:v>
                </c:pt>
                <c:pt idx="3813">
                  <c:v>-1.7815780679867801</c:v>
                </c:pt>
                <c:pt idx="3814">
                  <c:v>-1.7400525619114899</c:v>
                </c:pt>
                <c:pt idx="3815">
                  <c:v>-1.6920360179114</c:v>
                </c:pt>
                <c:pt idx="3816">
                  <c:v>-1.63589614340177</c:v>
                </c:pt>
                <c:pt idx="3817">
                  <c:v>-1.56971970020818</c:v>
                </c:pt>
                <c:pt idx="3818">
                  <c:v>-1.49260354670863</c:v>
                </c:pt>
                <c:pt idx="3819">
                  <c:v>-1.40585672597203</c:v>
                </c:pt>
                <c:pt idx="3820">
                  <c:v>-1.3117200732877901</c:v>
                </c:pt>
                <c:pt idx="3821">
                  <c:v>-1.2117217188641201</c:v>
                </c:pt>
                <c:pt idx="3822">
                  <c:v>-1.10664764286753</c:v>
                </c:pt>
                <c:pt idx="3823">
                  <c:v>-0.99697379947151499</c:v>
                </c:pt>
                <c:pt idx="3824">
                  <c:v>-0.88309075810566595</c:v>
                </c:pt>
                <c:pt idx="3825">
                  <c:v>-0.76537777891504</c:v>
                </c:pt>
                <c:pt idx="3826">
                  <c:v>-0.64420702365064797</c:v>
                </c:pt>
                <c:pt idx="3827">
                  <c:v>-0.51993803582557097</c:v>
                </c:pt>
                <c:pt idx="3828">
                  <c:v>-0.39290872115318898</c:v>
                </c:pt>
                <c:pt idx="3829">
                  <c:v>-0.263485391214063</c:v>
                </c:pt>
                <c:pt idx="3830">
                  <c:v>-0.13217439075809501</c:v>
                </c:pt>
                <c:pt idx="3831">
                  <c:v>1.4037602135674699E-4</c:v>
                </c:pt>
                <c:pt idx="3832">
                  <c:v>0.13173067753110501</c:v>
                </c:pt>
                <c:pt idx="3833">
                  <c:v>0.25892189803073001</c:v>
                </c:pt>
                <c:pt idx="3834">
                  <c:v>0.373274369069651</c:v>
                </c:pt>
                <c:pt idx="3835">
                  <c:v>0.45900809011132299</c:v>
                </c:pt>
                <c:pt idx="3836">
                  <c:v>0.51330543818756302</c:v>
                </c:pt>
                <c:pt idx="3837">
                  <c:v>0.55861246339297099</c:v>
                </c:pt>
                <c:pt idx="3838">
                  <c:v>0.60690514447023403</c:v>
                </c:pt>
                <c:pt idx="3839">
                  <c:v>0.66073612198977205</c:v>
                </c:pt>
                <c:pt idx="3840">
                  <c:v>0.71968246986996498</c:v>
                </c:pt>
                <c:pt idx="3841">
                  <c:v>0.782339330424206</c:v>
                </c:pt>
                <c:pt idx="3842">
                  <c:v>0.85045309320771501</c:v>
                </c:pt>
                <c:pt idx="3843">
                  <c:v>0.92455569327021603</c:v>
                </c:pt>
                <c:pt idx="3844">
                  <c:v>1.0046791621981499</c:v>
                </c:pt>
                <c:pt idx="3845">
                  <c:v>1.0912424812275701</c:v>
                </c:pt>
                <c:pt idx="3846">
                  <c:v>1.1841550833451</c:v>
                </c:pt>
                <c:pt idx="3847">
                  <c:v>1.2834425376191201</c:v>
                </c:pt>
                <c:pt idx="3848">
                  <c:v>1.3887402777665001</c:v>
                </c:pt>
                <c:pt idx="3849">
                  <c:v>1.49968150484264</c:v>
                </c:pt>
                <c:pt idx="3850">
                  <c:v>1.61565841538995</c:v>
                </c:pt>
                <c:pt idx="3851">
                  <c:v>1.73606675310313</c:v>
                </c:pt>
                <c:pt idx="3852">
                  <c:v>1.85975227323669</c:v>
                </c:pt>
                <c:pt idx="3853">
                  <c:v>1.9853865366135099</c:v>
                </c:pt>
                <c:pt idx="3854">
                  <c:v>2.1149690060584101</c:v>
                </c:pt>
                <c:pt idx="3855">
                  <c:v>2.2462052082144099</c:v>
                </c:pt>
                <c:pt idx="3856">
                  <c:v>2.3713594064094199</c:v>
                </c:pt>
                <c:pt idx="3857">
                  <c:v>2.4678423945420098</c:v>
                </c:pt>
                <c:pt idx="3858">
                  <c:v>2.5267486161524402</c:v>
                </c:pt>
                <c:pt idx="3859">
                  <c:v>2.56640555966794</c:v>
                </c:pt>
                <c:pt idx="3860">
                  <c:v>2.5973236615716599</c:v>
                </c:pt>
                <c:pt idx="3861">
                  <c:v>2.6235621726795602</c:v>
                </c:pt>
                <c:pt idx="3862">
                  <c:v>2.6468983257911001</c:v>
                </c:pt>
                <c:pt idx="3863">
                  <c:v>2.6680633548377801</c:v>
                </c:pt>
                <c:pt idx="3864">
                  <c:v>2.6874024418117899</c:v>
                </c:pt>
                <c:pt idx="3865">
                  <c:v>2.7050667598827101</c:v>
                </c:pt>
                <c:pt idx="3866">
                  <c:v>2.7211929782883502</c:v>
                </c:pt>
                <c:pt idx="3867">
                  <c:v>2.7359326521221101</c:v>
                </c:pt>
                <c:pt idx="3868">
                  <c:v>2.74946383155635</c:v>
                </c:pt>
                <c:pt idx="3869">
                  <c:v>2.7619770096645802</c:v>
                </c:pt>
                <c:pt idx="3870">
                  <c:v>2.7736787260930802</c:v>
                </c:pt>
                <c:pt idx="3871">
                  <c:v>2.7848470865775798</c:v>
                </c:pt>
                <c:pt idx="3872">
                  <c:v>2.7960229231186902</c:v>
                </c:pt>
                <c:pt idx="3873">
                  <c:v>2.8084167873067298</c:v>
                </c:pt>
                <c:pt idx="3874">
                  <c:v>2.8240631341404501</c:v>
                </c:pt>
                <c:pt idx="3875">
                  <c:v>2.8444300594123901</c:v>
                </c:pt>
                <c:pt idx="3876">
                  <c:v>2.86880805837749</c:v>
                </c:pt>
                <c:pt idx="3877">
                  <c:v>2.89520523995041</c:v>
                </c:pt>
                <c:pt idx="3878">
                  <c:v>2.9217789213316099</c:v>
                </c:pt>
                <c:pt idx="3879">
                  <c:v>2.94726657656628</c:v>
                </c:pt>
                <c:pt idx="3880">
                  <c:v>2.9708783255601401</c:v>
                </c:pt>
                <c:pt idx="3881">
                  <c:v>2.9921236090492198</c:v>
                </c:pt>
                <c:pt idx="3882">
                  <c:v>3.0106895191555898</c:v>
                </c:pt>
                <c:pt idx="3883">
                  <c:v>3.0263703316692001</c:v>
                </c:pt>
                <c:pt idx="3884">
                  <c:v>3.0390275886792999</c:v>
                </c:pt>
                <c:pt idx="3885">
                  <c:v>3.0485677827852702</c:v>
                </c:pt>
                <c:pt idx="3886">
                  <c:v>3.0549294912206602</c:v>
                </c:pt>
                <c:pt idx="3887">
                  <c:v>3.0580764110555601</c:v>
                </c:pt>
                <c:pt idx="3888">
                  <c:v>3.0579934157783799</c:v>
                </c:pt>
                <c:pt idx="3889">
                  <c:v>3.05468473536878</c:v>
                </c:pt>
                <c:pt idx="3890">
                  <c:v>3.0481747774953898</c:v>
                </c:pt>
                <c:pt idx="3891">
                  <c:v>3.03851054530486</c:v>
                </c:pt>
                <c:pt idx="3892">
                  <c:v>3.02576691853556</c:v>
                </c:pt>
                <c:pt idx="3893">
                  <c:v>3.0100561786342399</c:v>
                </c:pt>
                <c:pt idx="3894">
                  <c:v>2.9915447172293099</c:v>
                </c:pt>
                <c:pt idx="3895">
                  <c:v>2.9704825424888099</c:v>
                </c:pt>
                <c:pt idx="3896">
                  <c:v>2.9472559633345901</c:v>
                </c:pt>
                <c:pt idx="3897">
                  <c:v>2.9224805499997202</c:v>
                </c:pt>
                <c:pt idx="3898">
                  <c:v>2.89715062442923</c:v>
                </c:pt>
                <c:pt idx="3899">
                  <c:v>2.8728086237429702</c:v>
                </c:pt>
                <c:pt idx="3900">
                  <c:v>2.8514711325883999</c:v>
                </c:pt>
                <c:pt idx="3901">
                  <c:v>2.8346952326154899</c:v>
                </c:pt>
                <c:pt idx="3902">
                  <c:v>2.8220326174906001</c:v>
                </c:pt>
                <c:pt idx="3903">
                  <c:v>2.8114366368987702</c:v>
                </c:pt>
                <c:pt idx="3904">
                  <c:v>2.8012175180392802</c:v>
                </c:pt>
                <c:pt idx="3905">
                  <c:v>2.7905476790683199</c:v>
                </c:pt>
                <c:pt idx="3906">
                  <c:v>2.77904640383202</c:v>
                </c:pt>
                <c:pt idx="3907">
                  <c:v>2.7664772259646702</c:v>
                </c:pt>
                <c:pt idx="3908">
                  <c:v>2.7526376208874002</c:v>
                </c:pt>
                <c:pt idx="3909">
                  <c:v>2.73733590547437</c:v>
                </c:pt>
                <c:pt idx="3910">
                  <c:v>2.72039925046005</c:v>
                </c:pt>
                <c:pt idx="3911">
                  <c:v>2.70168088891708</c:v>
                </c:pt>
                <c:pt idx="3912">
                  <c:v>2.6810361166600098</c:v>
                </c:pt>
                <c:pt idx="3913">
                  <c:v>2.6582315423877398</c:v>
                </c:pt>
                <c:pt idx="3914">
                  <c:v>2.6327552591090302</c:v>
                </c:pt>
                <c:pt idx="3915">
                  <c:v>2.6034433181396399</c:v>
                </c:pt>
                <c:pt idx="3916">
                  <c:v>2.5676478526844</c:v>
                </c:pt>
                <c:pt idx="3917">
                  <c:v>2.51912710671153</c:v>
                </c:pt>
                <c:pt idx="3918">
                  <c:v>2.4441313260155</c:v>
                </c:pt>
                <c:pt idx="3919">
                  <c:v>2.3320746260916798</c:v>
                </c:pt>
                <c:pt idx="3920">
                  <c:v>2.2009283445347698</c:v>
                </c:pt>
                <c:pt idx="3921">
                  <c:v>2.0687221528314002</c:v>
                </c:pt>
                <c:pt idx="3922">
                  <c:v>1.9390413963202999</c:v>
                </c:pt>
                <c:pt idx="3923">
                  <c:v>1.81362588560428</c:v>
                </c:pt>
                <c:pt idx="3924">
                  <c:v>1.6898390067800499</c:v>
                </c:pt>
                <c:pt idx="3925">
                  <c:v>1.5701331062754</c:v>
                </c:pt>
                <c:pt idx="3926">
                  <c:v>1.4550941938442501</c:v>
                </c:pt>
                <c:pt idx="3927">
                  <c:v>1.3453796997399099</c:v>
                </c:pt>
                <c:pt idx="3928">
                  <c:v>1.2414695173966499</c:v>
                </c:pt>
                <c:pt idx="3929">
                  <c:v>1.14379368515821</c:v>
                </c:pt>
                <c:pt idx="3930">
                  <c:v>1.0525591914203001</c:v>
                </c:pt>
                <c:pt idx="3931">
                  <c:v>0.96783463383899504</c:v>
                </c:pt>
                <c:pt idx="3932">
                  <c:v>0.88948126460770105</c:v>
                </c:pt>
                <c:pt idx="3933">
                  <c:v>0.817242599591812</c:v>
                </c:pt>
                <c:pt idx="3934">
                  <c:v>0.75074646257250799</c:v>
                </c:pt>
                <c:pt idx="3935">
                  <c:v>0.68955446390558595</c:v>
                </c:pt>
                <c:pt idx="3936">
                  <c:v>0.63177834771192898</c:v>
                </c:pt>
                <c:pt idx="3937">
                  <c:v>0.57932930607530797</c:v>
                </c:pt>
                <c:pt idx="3938">
                  <c:v>0.53201642289114803</c:v>
                </c:pt>
                <c:pt idx="3939">
                  <c:v>0.48477827744077601</c:v>
                </c:pt>
                <c:pt idx="3940">
                  <c:v>0.42097249774252299</c:v>
                </c:pt>
                <c:pt idx="3941">
                  <c:v>0.32068314546304799</c:v>
                </c:pt>
                <c:pt idx="3942">
                  <c:v>0.197639637414978</c:v>
                </c:pt>
                <c:pt idx="3943">
                  <c:v>6.6719410267503901E-2</c:v>
                </c:pt>
                <c:pt idx="3944">
                  <c:v>-6.6421852889814406E-2</c:v>
                </c:pt>
                <c:pt idx="3945">
                  <c:v>-0.19906105356826501</c:v>
                </c:pt>
                <c:pt idx="3946">
                  <c:v>-0.330055193391809</c:v>
                </c:pt>
                <c:pt idx="3947">
                  <c:v>-0.45868509436647298</c:v>
                </c:pt>
                <c:pt idx="3948">
                  <c:v>-0.58457521811135005</c:v>
                </c:pt>
                <c:pt idx="3949">
                  <c:v>-0.707368851953455</c:v>
                </c:pt>
                <c:pt idx="3950">
                  <c:v>-0.82672635170263997</c:v>
                </c:pt>
                <c:pt idx="3951">
                  <c:v>-0.94228457533096399</c:v>
                </c:pt>
                <c:pt idx="3952">
                  <c:v>-1.05367170407902</c:v>
                </c:pt>
                <c:pt idx="3953">
                  <c:v>-1.1605119410917599</c:v>
                </c:pt>
                <c:pt idx="3954">
                  <c:v>-1.2623941066122399</c:v>
                </c:pt>
                <c:pt idx="3955">
                  <c:v>-1.35873858638269</c:v>
                </c:pt>
                <c:pt idx="3956">
                  <c:v>-1.4484579423414601</c:v>
                </c:pt>
                <c:pt idx="3957">
                  <c:v>-1.5295908580979301</c:v>
                </c:pt>
                <c:pt idx="3958">
                  <c:v>-1.6000941832939399</c:v>
                </c:pt>
                <c:pt idx="3959">
                  <c:v>-1.6597969339755001</c:v>
                </c:pt>
                <c:pt idx="3960">
                  <c:v>-1.71034540281676</c:v>
                </c:pt>
                <c:pt idx="3961">
                  <c:v>-1.7536179143046799</c:v>
                </c:pt>
                <c:pt idx="3962">
                  <c:v>-1.7909708442399801</c:v>
                </c:pt>
                <c:pt idx="3963">
                  <c:v>-1.8232410092031299</c:v>
                </c:pt>
                <c:pt idx="3964">
                  <c:v>-1.8509219523490701</c:v>
                </c:pt>
                <c:pt idx="3965">
                  <c:v>-1.87430507490395</c:v>
                </c:pt>
                <c:pt idx="3966">
                  <c:v>-1.8935653515812501</c:v>
                </c:pt>
                <c:pt idx="3967">
                  <c:v>-1.90880948337998</c:v>
                </c:pt>
                <c:pt idx="3968">
                  <c:v>-1.9201030974208799</c:v>
                </c:pt>
                <c:pt idx="3969">
                  <c:v>-1.92748614584572</c:v>
                </c:pt>
                <c:pt idx="3970">
                  <c:v>-1.9309817226585799</c:v>
                </c:pt>
                <c:pt idx="3971">
                  <c:v>-1.93060090139978</c:v>
                </c:pt>
                <c:pt idx="3972">
                  <c:v>-1.926345052546</c:v>
                </c:pt>
                <c:pt idx="3973">
                  <c:v>-1.91820581057164</c:v>
                </c:pt>
                <c:pt idx="3974">
                  <c:v>-1.9061633102968101</c:v>
                </c:pt>
                <c:pt idx="3975">
                  <c:v>-1.89018225520533</c:v>
                </c:pt>
                <c:pt idx="3976">
                  <c:v>-1.8702036370648001</c:v>
                </c:pt>
                <c:pt idx="3977">
                  <c:v>-1.8461309352813799</c:v>
                </c:pt>
                <c:pt idx="3978">
                  <c:v>-1.8178056724794101</c:v>
                </c:pt>
                <c:pt idx="3979">
                  <c:v>-1.78496392497943</c:v>
                </c:pt>
                <c:pt idx="3980">
                  <c:v>-1.74715894164796</c:v>
                </c:pt>
                <c:pt idx="3981">
                  <c:v>-1.7036309942982399</c:v>
                </c:pt>
                <c:pt idx="3982">
                  <c:v>-1.65313163854152</c:v>
                </c:pt>
                <c:pt idx="3983">
                  <c:v>-1.5938626671512901</c:v>
                </c:pt>
                <c:pt idx="3984">
                  <c:v>-1.52405375514721</c:v>
                </c:pt>
                <c:pt idx="3985">
                  <c:v>-1.4435029045818999</c:v>
                </c:pt>
                <c:pt idx="3986">
                  <c:v>-1.35407862033715</c:v>
                </c:pt>
                <c:pt idx="3987">
                  <c:v>-1.2578820396277</c:v>
                </c:pt>
                <c:pt idx="3988">
                  <c:v>-1.1561447986764499</c:v>
                </c:pt>
                <c:pt idx="3989">
                  <c:v>-1.0495101348626199</c:v>
                </c:pt>
                <c:pt idx="3990">
                  <c:v>-0.93841112743226596</c:v>
                </c:pt>
                <c:pt idx="3991">
                  <c:v>-0.82323185546620703</c:v>
                </c:pt>
                <c:pt idx="3992">
                  <c:v>-0.70435122821930696</c:v>
                </c:pt>
                <c:pt idx="3993">
                  <c:v>-0.58214044012371202</c:v>
                </c:pt>
                <c:pt idx="3994">
                  <c:v>-0.45695335345155202</c:v>
                </c:pt>
                <c:pt idx="3995">
                  <c:v>-0.32913450091350399</c:v>
                </c:pt>
                <c:pt idx="3996">
                  <c:v>-0.19908714188183499</c:v>
                </c:pt>
                <c:pt idx="3997">
                  <c:v>-6.7422181241562296E-2</c:v>
                </c:pt>
                <c:pt idx="3998">
                  <c:v>6.4735605427061998E-2</c:v>
                </c:pt>
                <c:pt idx="3999">
                  <c:v>0.195124159907792</c:v>
                </c:pt>
                <c:pt idx="4000">
                  <c:v>0.31875482546628597</c:v>
                </c:pt>
                <c:pt idx="4001">
                  <c:v>0.42426347368552503</c:v>
                </c:pt>
                <c:pt idx="4002">
                  <c:v>0.49631981023912303</c:v>
                </c:pt>
                <c:pt idx="4003">
                  <c:v>0.54410506166230399</c:v>
                </c:pt>
                <c:pt idx="4004">
                  <c:v>0.58965527063710799</c:v>
                </c:pt>
                <c:pt idx="4005">
                  <c:v>0.63912249268049603</c:v>
                </c:pt>
                <c:pt idx="4006">
                  <c:v>0.694813500925066</c:v>
                </c:pt>
                <c:pt idx="4007">
                  <c:v>0.75423901575725105</c:v>
                </c:pt>
                <c:pt idx="4008">
                  <c:v>0.81818309923223298</c:v>
                </c:pt>
                <c:pt idx="4009">
                  <c:v>0.888131324256483</c:v>
                </c:pt>
                <c:pt idx="4010">
                  <c:v>0.96378775089471502</c:v>
                </c:pt>
                <c:pt idx="4011">
                  <c:v>1.0459250805656799</c:v>
                </c:pt>
                <c:pt idx="4012">
                  <c:v>1.1345151240625599</c:v>
                </c:pt>
                <c:pt idx="4013">
                  <c:v>1.2295966764959101</c:v>
                </c:pt>
                <c:pt idx="4014">
                  <c:v>1.3310530525950499</c:v>
                </c:pt>
                <c:pt idx="4015">
                  <c:v>1.43851047894147</c:v>
                </c:pt>
                <c:pt idx="4016">
                  <c:v>1.55149011397578</c:v>
                </c:pt>
                <c:pt idx="4017">
                  <c:v>1.66936075528559</c:v>
                </c:pt>
                <c:pt idx="4018">
                  <c:v>1.79145361745215</c:v>
                </c:pt>
                <c:pt idx="4019">
                  <c:v>1.91611984875327</c:v>
                </c:pt>
                <c:pt idx="4020">
                  <c:v>2.0432856184549402</c:v>
                </c:pt>
                <c:pt idx="4021">
                  <c:v>2.1742509070436</c:v>
                </c:pt>
                <c:pt idx="4022">
                  <c:v>2.3052665673122101</c:v>
                </c:pt>
                <c:pt idx="4023">
                  <c:v>2.4253122735658099</c:v>
                </c:pt>
                <c:pt idx="4024">
                  <c:v>2.5097305905240499</c:v>
                </c:pt>
                <c:pt idx="4025">
                  <c:v>2.56115144484624</c:v>
                </c:pt>
                <c:pt idx="4026">
                  <c:v>2.5976220069958198</c:v>
                </c:pt>
                <c:pt idx="4027">
                  <c:v>2.62684057992099</c:v>
                </c:pt>
                <c:pt idx="4028">
                  <c:v>2.6521084651023998</c:v>
                </c:pt>
                <c:pt idx="4029">
                  <c:v>2.6747088858124299</c:v>
                </c:pt>
                <c:pt idx="4030">
                  <c:v>2.6952770488103401</c:v>
                </c:pt>
                <c:pt idx="4031">
                  <c:v>2.7140557735757702</c:v>
                </c:pt>
                <c:pt idx="4032">
                  <c:v>2.7311965444210502</c:v>
                </c:pt>
                <c:pt idx="4033">
                  <c:v>2.7468392569055098</c:v>
                </c:pt>
                <c:pt idx="4034">
                  <c:v>2.7611481627932402</c:v>
                </c:pt>
                <c:pt idx="4035">
                  <c:v>2.7743080122274399</c:v>
                </c:pt>
                <c:pt idx="4036">
                  <c:v>2.7865140517709999</c:v>
                </c:pt>
                <c:pt idx="4037">
                  <c:v>2.7979867389215101</c:v>
                </c:pt>
                <c:pt idx="4038">
                  <c:v>2.80906072769791</c:v>
                </c:pt>
                <c:pt idx="4039">
                  <c:v>2.8204469680009998</c:v>
                </c:pt>
                <c:pt idx="4040">
                  <c:v>2.8336648581607702</c:v>
                </c:pt>
                <c:pt idx="4041">
                  <c:v>2.8508026254276699</c:v>
                </c:pt>
                <c:pt idx="4042">
                  <c:v>2.87267266125939</c:v>
                </c:pt>
                <c:pt idx="4043">
                  <c:v>2.8979434677423299</c:v>
                </c:pt>
                <c:pt idx="4044">
                  <c:v>2.9245607803990401</c:v>
                </c:pt>
                <c:pt idx="4045">
                  <c:v>2.95087018289765</c:v>
                </c:pt>
                <c:pt idx="4046">
                  <c:v>2.9757869930620902</c:v>
                </c:pt>
                <c:pt idx="4047">
                  <c:v>2.9986383494353199</c:v>
                </c:pt>
                <c:pt idx="4048">
                  <c:v>3.01900352116107</c:v>
                </c:pt>
                <c:pt idx="4049">
                  <c:v>3.0366112982654099</c:v>
                </c:pt>
                <c:pt idx="4050">
                  <c:v>3.0512817224225901</c:v>
                </c:pt>
                <c:pt idx="4051">
                  <c:v>3.0628932152901198</c:v>
                </c:pt>
                <c:pt idx="4052">
                  <c:v>3.0713640782845899</c:v>
                </c:pt>
                <c:pt idx="4053">
                  <c:v>3.0766419066939301</c:v>
                </c:pt>
                <c:pt idx="4054">
                  <c:v>3.0786976630857601</c:v>
                </c:pt>
                <c:pt idx="4055">
                  <c:v>3.0775226858623701</c:v>
                </c:pt>
                <c:pt idx="4056">
                  <c:v>3.07312777918313</c:v>
                </c:pt>
                <c:pt idx="4057">
                  <c:v>3.0655445340206202</c:v>
                </c:pt>
                <c:pt idx="4058">
                  <c:v>3.05482864061362</c:v>
                </c:pt>
                <c:pt idx="4059">
                  <c:v>3.0410659946206602</c:v>
                </c:pt>
                <c:pt idx="4060">
                  <c:v>3.02438457504836</c:v>
                </c:pt>
                <c:pt idx="4061">
                  <c:v>3.0049744936685001</c:v>
                </c:pt>
                <c:pt idx="4062">
                  <c:v>2.9831237637030998</c:v>
                </c:pt>
                <c:pt idx="4063">
                  <c:v>2.9592821797169999</c:v>
                </c:pt>
                <c:pt idx="4064">
                  <c:v>2.93417212914557</c:v>
                </c:pt>
                <c:pt idx="4065">
                  <c:v>2.9089547716722</c:v>
                </c:pt>
                <c:pt idx="4066">
                  <c:v>2.8853663253689001</c:v>
                </c:pt>
                <c:pt idx="4067">
                  <c:v>2.8654331514207798</c:v>
                </c:pt>
                <c:pt idx="4068">
                  <c:v>2.8501807131229802</c:v>
                </c:pt>
                <c:pt idx="4069">
                  <c:v>2.83843131007889</c:v>
                </c:pt>
                <c:pt idx="4070">
                  <c:v>2.82808395495345</c:v>
                </c:pt>
                <c:pt idx="4071">
                  <c:v>2.8177586406906898</c:v>
                </c:pt>
                <c:pt idx="4072">
                  <c:v>2.8068256595251602</c:v>
                </c:pt>
                <c:pt idx="4073">
                  <c:v>2.7949731936023601</c:v>
                </c:pt>
                <c:pt idx="4074">
                  <c:v>2.7819822891714598</c:v>
                </c:pt>
                <c:pt idx="4075">
                  <c:v>2.7676523221039702</c:v>
                </c:pt>
                <c:pt idx="4076">
                  <c:v>2.7517962420328801</c:v>
                </c:pt>
                <c:pt idx="4077">
                  <c:v>2.7342453980267099</c:v>
                </c:pt>
                <c:pt idx="4078">
                  <c:v>2.7148584162125999</c:v>
                </c:pt>
                <c:pt idx="4079">
                  <c:v>2.69346519284329</c:v>
                </c:pt>
                <c:pt idx="4080">
                  <c:v>2.6697593659704801</c:v>
                </c:pt>
                <c:pt idx="4081">
                  <c:v>2.6430443876092702</c:v>
                </c:pt>
                <c:pt idx="4082">
                  <c:v>2.61174736893429</c:v>
                </c:pt>
                <c:pt idx="4083">
                  <c:v>2.5722503776146102</c:v>
                </c:pt>
                <c:pt idx="4084">
                  <c:v>2.5159117417416201</c:v>
                </c:pt>
                <c:pt idx="4085">
                  <c:v>2.4268858874071202</c:v>
                </c:pt>
                <c:pt idx="4086">
                  <c:v>2.3043163200955501</c:v>
                </c:pt>
                <c:pt idx="4087">
                  <c:v>2.1714076358334098</c:v>
                </c:pt>
                <c:pt idx="4088">
                  <c:v>2.03940431805853</c:v>
                </c:pt>
                <c:pt idx="4089">
                  <c:v>1.91101950687698</c:v>
                </c:pt>
                <c:pt idx="4090">
                  <c:v>1.78573419376055</c:v>
                </c:pt>
                <c:pt idx="4091">
                  <c:v>1.66265354010638</c:v>
                </c:pt>
                <c:pt idx="4092">
                  <c:v>1.5443018168425999</c:v>
                </c:pt>
                <c:pt idx="4093">
                  <c:v>1.4305500012497001</c:v>
                </c:pt>
                <c:pt idx="4094">
                  <c:v>1.32256724526651</c:v>
                </c:pt>
                <c:pt idx="4095">
                  <c:v>1.2205980271541701</c:v>
                </c:pt>
                <c:pt idx="4096">
                  <c:v>1.1250308591304501</c:v>
                </c:pt>
                <c:pt idx="4097">
                  <c:v>1.0360647749259499</c:v>
                </c:pt>
                <c:pt idx="4098">
                  <c:v>0.95366497407011297</c:v>
                </c:pt>
                <c:pt idx="4099">
                  <c:v>0.87764718612690895</c:v>
                </c:pt>
                <c:pt idx="4100">
                  <c:v>0.80767648712927997</c:v>
                </c:pt>
                <c:pt idx="4101">
                  <c:v>0.74334875992238103</c:v>
                </c:pt>
                <c:pt idx="4102">
                  <c:v>0.68388099029526805</c:v>
                </c:pt>
                <c:pt idx="4103">
                  <c:v>0.62791917182923995</c:v>
                </c:pt>
                <c:pt idx="4104">
                  <c:v>0.57776028216682196</c:v>
                </c:pt>
                <c:pt idx="4105">
                  <c:v>0.53165912468439303</c:v>
                </c:pt>
                <c:pt idx="4106">
                  <c:v>0.482620704565287</c:v>
                </c:pt>
                <c:pt idx="4107">
                  <c:v>0.40891460303928201</c:v>
                </c:pt>
                <c:pt idx="4108">
                  <c:v>0.29977157421365302</c:v>
                </c:pt>
                <c:pt idx="4109">
                  <c:v>0.173564818321845</c:v>
                </c:pt>
                <c:pt idx="4110">
                  <c:v>4.1702480559068403E-2</c:v>
                </c:pt>
                <c:pt idx="4111">
                  <c:v>-9.1346955915720104E-2</c:v>
                </c:pt>
                <c:pt idx="4112">
                  <c:v>-0.223471280735242</c:v>
                </c:pt>
                <c:pt idx="4113">
                  <c:v>-0.35369745989023299</c:v>
                </c:pt>
                <c:pt idx="4114">
                  <c:v>-0.48143689616097601</c:v>
                </c:pt>
                <c:pt idx="4115">
                  <c:v>-0.60632498248473099</c:v>
                </c:pt>
                <c:pt idx="4116">
                  <c:v>-0.72801357169807801</c:v>
                </c:pt>
                <c:pt idx="4117">
                  <c:v>-0.84615181729240396</c:v>
                </c:pt>
                <c:pt idx="4118">
                  <c:v>-0.96037020859760203</c:v>
                </c:pt>
                <c:pt idx="4119">
                  <c:v>-1.0702950025134801</c:v>
                </c:pt>
                <c:pt idx="4120">
                  <c:v>-1.1755445819186101</c:v>
                </c:pt>
                <c:pt idx="4121">
                  <c:v>-1.2756739530441801</c:v>
                </c:pt>
                <c:pt idx="4122">
                  <c:v>-1.3699836637695799</c:v>
                </c:pt>
                <c:pt idx="4123">
                  <c:v>-1.4571129506826199</c:v>
                </c:pt>
                <c:pt idx="4124">
                  <c:v>-1.53488582968601</c:v>
                </c:pt>
                <c:pt idx="4125">
                  <c:v>-1.6017015799368599</c:v>
                </c:pt>
                <c:pt idx="4126">
                  <c:v>-1.6581458674785401</c:v>
                </c:pt>
                <c:pt idx="4127">
                  <c:v>-1.70609563083051</c:v>
                </c:pt>
                <c:pt idx="4128">
                  <c:v>-1.7472878158182801</c:v>
                </c:pt>
                <c:pt idx="4129">
                  <c:v>-1.7828886193978899</c:v>
                </c:pt>
                <c:pt idx="4130">
                  <c:v>-1.81360111490384</c:v>
                </c:pt>
                <c:pt idx="4131">
                  <c:v>-1.83983868237985</c:v>
                </c:pt>
                <c:pt idx="4132">
                  <c:v>-1.86184677922025</c:v>
                </c:pt>
                <c:pt idx="4133">
                  <c:v>-1.87977350013531</c:v>
                </c:pt>
                <c:pt idx="4134">
                  <c:v>-1.8937095748238399</c:v>
                </c:pt>
                <c:pt idx="4135">
                  <c:v>-1.90371075085635</c:v>
                </c:pt>
                <c:pt idx="4136">
                  <c:v>-1.9098107128562301</c:v>
                </c:pt>
                <c:pt idx="4137">
                  <c:v>-1.9120280865331001</c:v>
                </c:pt>
                <c:pt idx="4138">
                  <c:v>-1.9103704071352401</c:v>
                </c:pt>
                <c:pt idx="4139">
                  <c:v>-1.90483595013839</c:v>
                </c:pt>
                <c:pt idx="4140">
                  <c:v>-1.89541290648974</c:v>
                </c:pt>
                <c:pt idx="4141">
                  <c:v>-1.8820769469719101</c:v>
                </c:pt>
                <c:pt idx="4142">
                  <c:v>-1.8647859089896399</c:v>
                </c:pt>
                <c:pt idx="4143">
                  <c:v>-1.8434702252042501</c:v>
                </c:pt>
                <c:pt idx="4144">
                  <c:v>-1.8180161548538101</c:v>
                </c:pt>
                <c:pt idx="4145">
                  <c:v>-1.78823620361542</c:v>
                </c:pt>
                <c:pt idx="4146">
                  <c:v>-1.7538163528722801</c:v>
                </c:pt>
                <c:pt idx="4147">
                  <c:v>-1.71422300181445</c:v>
                </c:pt>
                <c:pt idx="4148">
                  <c:v>-1.66855337285937</c:v>
                </c:pt>
                <c:pt idx="4149">
                  <c:v>-1.6153660404960499</c:v>
                </c:pt>
                <c:pt idx="4150">
                  <c:v>-1.5527547603910401</c:v>
                </c:pt>
                <c:pt idx="4151">
                  <c:v>-1.4792818501540701</c:v>
                </c:pt>
                <c:pt idx="4152">
                  <c:v>-1.39552379665309</c:v>
                </c:pt>
                <c:pt idx="4153">
                  <c:v>-1.30366429572942</c:v>
                </c:pt>
                <c:pt idx="4154">
                  <c:v>-1.2055389914447101</c:v>
                </c:pt>
                <c:pt idx="4155">
                  <c:v>-1.10212985969138</c:v>
                </c:pt>
                <c:pt idx="4156">
                  <c:v>-0.99398032863822905</c:v>
                </c:pt>
                <c:pt idx="4157">
                  <c:v>-0.88149778608783302</c:v>
                </c:pt>
                <c:pt idx="4158">
                  <c:v>-0.76506382746469104</c:v>
                </c:pt>
                <c:pt idx="4159">
                  <c:v>-0.64505735321016999</c:v>
                </c:pt>
                <c:pt idx="4160">
                  <c:v>-0.52184664332993003</c:v>
                </c:pt>
                <c:pt idx="4161">
                  <c:v>-0.39578244563641002</c:v>
                </c:pt>
                <c:pt idx="4162">
                  <c:v>-0.26722282444093198</c:v>
                </c:pt>
                <c:pt idx="4163">
                  <c:v>-0.13662617270982699</c:v>
                </c:pt>
                <c:pt idx="4164">
                  <c:v>-4.7467967240848504E-3</c:v>
                </c:pt>
                <c:pt idx="4165">
                  <c:v>0.12697529414130901</c:v>
                </c:pt>
                <c:pt idx="4166">
                  <c:v>0.25554734420872899</c:v>
                </c:pt>
                <c:pt idx="4167">
                  <c:v>0.374157782425665</c:v>
                </c:pt>
                <c:pt idx="4168">
                  <c:v>0.46835080040451998</c:v>
                </c:pt>
                <c:pt idx="4169">
                  <c:v>0.52826968545554598</c:v>
                </c:pt>
                <c:pt idx="4170">
                  <c:v>0.57301132651020104</c:v>
                </c:pt>
                <c:pt idx="4171">
                  <c:v>0.61932357872044297</c:v>
                </c:pt>
                <c:pt idx="4172">
                  <c:v>0.67045807738242202</c:v>
                </c:pt>
                <c:pt idx="4173">
                  <c:v>0.72723435154194305</c:v>
                </c:pt>
                <c:pt idx="4174">
                  <c:v>0.78777154515150905</c:v>
                </c:pt>
                <c:pt idx="4175">
                  <c:v>0.85323709785691804</c:v>
                </c:pt>
                <c:pt idx="4176">
                  <c:v>0.92478203948647897</c:v>
                </c:pt>
                <c:pt idx="4177">
                  <c:v>1.00243876251828</c:v>
                </c:pt>
                <c:pt idx="4178">
                  <c:v>1.08653215155851</c:v>
                </c:pt>
                <c:pt idx="4179">
                  <c:v>1.1772435321572901</c:v>
                </c:pt>
                <c:pt idx="4180">
                  <c:v>1.2745315475002399</c:v>
                </c:pt>
                <c:pt idx="4181">
                  <c:v>1.3781799466078599</c:v>
                </c:pt>
                <c:pt idx="4182">
                  <c:v>1.4877657607557599</c:v>
                </c:pt>
                <c:pt idx="4183">
                  <c:v>1.6027294138885</c:v>
                </c:pt>
                <c:pt idx="4184">
                  <c:v>1.7224029491349799</c:v>
                </c:pt>
                <c:pt idx="4185">
                  <c:v>1.84607473882458</c:v>
                </c:pt>
                <c:pt idx="4186">
                  <c:v>1.97161761708439</c:v>
                </c:pt>
                <c:pt idx="4187">
                  <c:v>2.1003943726102698</c:v>
                </c:pt>
                <c:pt idx="4188">
                  <c:v>2.2322780890908498</c:v>
                </c:pt>
                <c:pt idx="4189">
                  <c:v>2.3622197015831001</c:v>
                </c:pt>
                <c:pt idx="4190">
                  <c:v>2.47424729218009</c:v>
                </c:pt>
                <c:pt idx="4191">
                  <c:v>2.5468322220507198</c:v>
                </c:pt>
                <c:pt idx="4192">
                  <c:v>2.59239780277432</c:v>
                </c:pt>
                <c:pt idx="4193">
                  <c:v>2.62621230878249</c:v>
                </c:pt>
                <c:pt idx="4194">
                  <c:v>2.6540052219183901</c:v>
                </c:pt>
                <c:pt idx="4195">
                  <c:v>2.67837307990394</c:v>
                </c:pt>
                <c:pt idx="4196">
                  <c:v>2.7002864878728499</c:v>
                </c:pt>
                <c:pt idx="4197">
                  <c:v>2.7202658195287901</c:v>
                </c:pt>
                <c:pt idx="4198">
                  <c:v>2.7384873575851301</c:v>
                </c:pt>
                <c:pt idx="4199">
                  <c:v>2.7551152844115201</c:v>
                </c:pt>
                <c:pt idx="4200">
                  <c:v>2.7702891811908499</c:v>
                </c:pt>
                <c:pt idx="4201">
                  <c:v>2.7841857377552799</c:v>
                </c:pt>
                <c:pt idx="4202">
                  <c:v>2.7969954870893101</c:v>
                </c:pt>
                <c:pt idx="4203">
                  <c:v>2.8089185844481901</c:v>
                </c:pt>
                <c:pt idx="4204">
                  <c:v>2.8201981518604202</c:v>
                </c:pt>
                <c:pt idx="4205">
                  <c:v>2.83125353069217</c:v>
                </c:pt>
                <c:pt idx="4206">
                  <c:v>2.8430198513364999</c:v>
                </c:pt>
                <c:pt idx="4207">
                  <c:v>2.8573144091108902</c:v>
                </c:pt>
                <c:pt idx="4208">
                  <c:v>2.8760446635754602</c:v>
                </c:pt>
                <c:pt idx="4209">
                  <c:v>2.8992546953106899</c:v>
                </c:pt>
                <c:pt idx="4210">
                  <c:v>2.9251804473748</c:v>
                </c:pt>
                <c:pt idx="4211">
                  <c:v>2.95183502126046</c:v>
                </c:pt>
                <c:pt idx="4212">
                  <c:v>2.9777627135543501</c:v>
                </c:pt>
                <c:pt idx="4213">
                  <c:v>3.0020367886336001</c:v>
                </c:pt>
                <c:pt idx="4214">
                  <c:v>3.0240833359636499</c:v>
                </c:pt>
                <c:pt idx="4215">
                  <c:v>3.0435402672321401</c:v>
                </c:pt>
                <c:pt idx="4216">
                  <c:v>3.0601717028442801</c:v>
                </c:pt>
                <c:pt idx="4217">
                  <c:v>3.07381991025954</c:v>
                </c:pt>
                <c:pt idx="4218">
                  <c:v>3.08437817527355</c:v>
                </c:pt>
                <c:pt idx="4219">
                  <c:v>3.0917754640066502</c:v>
                </c:pt>
                <c:pt idx="4220">
                  <c:v>3.09596764851696</c:v>
                </c:pt>
                <c:pt idx="4221">
                  <c:v>3.09693270095392</c:v>
                </c:pt>
                <c:pt idx="4222">
                  <c:v>3.09466839004731</c:v>
                </c:pt>
                <c:pt idx="4223">
                  <c:v>3.0891923167014501</c:v>
                </c:pt>
                <c:pt idx="4224">
                  <c:v>3.0805436636144901</c:v>
                </c:pt>
                <c:pt idx="4225">
                  <c:v>3.0687870997394699</c:v>
                </c:pt>
                <c:pt idx="4226">
                  <c:v>3.0540210186927501</c:v>
                </c:pt>
                <c:pt idx="4227">
                  <c:v>3.0363912830599502</c:v>
                </c:pt>
                <c:pt idx="4228">
                  <c:v>3.0161155979336698</c:v>
                </c:pt>
                <c:pt idx="4229">
                  <c:v>2.9935269145960599</c:v>
                </c:pt>
                <c:pt idx="4230">
                  <c:v>2.9691507097274399</c:v>
                </c:pt>
                <c:pt idx="4231">
                  <c:v>2.9438350141831302</c:v>
                </c:pt>
                <c:pt idx="4232">
                  <c:v>2.9189260082808501</c:v>
                </c:pt>
                <c:pt idx="4233">
                  <c:v>2.8963289118239399</c:v>
                </c:pt>
                <c:pt idx="4234">
                  <c:v>2.8779302470637802</c:v>
                </c:pt>
                <c:pt idx="4235">
                  <c:v>2.86405738027918</c:v>
                </c:pt>
                <c:pt idx="4236">
                  <c:v>2.8529760291168902</c:v>
                </c:pt>
                <c:pt idx="4237">
                  <c:v>2.8427276890553599</c:v>
                </c:pt>
                <c:pt idx="4238">
                  <c:v>2.8322316218776402</c:v>
                </c:pt>
                <c:pt idx="4239">
                  <c:v>2.8210035735775998</c:v>
                </c:pt>
                <c:pt idx="4240">
                  <c:v>2.80877721702283</c:v>
                </c:pt>
                <c:pt idx="4241">
                  <c:v>2.79534260132335</c:v>
                </c:pt>
                <c:pt idx="4242">
                  <c:v>2.78050185883958</c:v>
                </c:pt>
                <c:pt idx="4243">
                  <c:v>2.76407119526958</c:v>
                </c:pt>
                <c:pt idx="4244">
                  <c:v>2.74588978480037</c:v>
                </c:pt>
                <c:pt idx="4245">
                  <c:v>2.72581064514968</c:v>
                </c:pt>
                <c:pt idx="4246">
                  <c:v>2.7036304364566499</c:v>
                </c:pt>
                <c:pt idx="4247">
                  <c:v>2.6789359382813598</c:v>
                </c:pt>
                <c:pt idx="4248">
                  <c:v>2.6507867939119398</c:v>
                </c:pt>
                <c:pt idx="4249">
                  <c:v>2.6170617434637098</c:v>
                </c:pt>
                <c:pt idx="4250">
                  <c:v>2.5727826887335699</c:v>
                </c:pt>
                <c:pt idx="4251">
                  <c:v>2.5063371201500799</c:v>
                </c:pt>
                <c:pt idx="4252">
                  <c:v>2.40293405882989</c:v>
                </c:pt>
                <c:pt idx="4253">
                  <c:v>2.2736590806756798</c:v>
                </c:pt>
                <c:pt idx="4254">
                  <c:v>2.1404088255136</c:v>
                </c:pt>
                <c:pt idx="4255">
                  <c:v>2.0089644975591598</c:v>
                </c:pt>
                <c:pt idx="4256">
                  <c:v>1.8817779863258</c:v>
                </c:pt>
                <c:pt idx="4257">
                  <c:v>1.7565690600239099</c:v>
                </c:pt>
                <c:pt idx="4258">
                  <c:v>1.6345537458708299</c:v>
                </c:pt>
                <c:pt idx="4259">
                  <c:v>1.51749051793079</c:v>
                </c:pt>
                <c:pt idx="4260">
                  <c:v>1.40531076176561</c:v>
                </c:pt>
                <c:pt idx="4261">
                  <c:v>1.2991347942824001</c:v>
                </c:pt>
                <c:pt idx="4262">
                  <c:v>1.1991979045372501</c:v>
                </c:pt>
                <c:pt idx="4263">
                  <c:v>1.1058375215324401</c:v>
                </c:pt>
                <c:pt idx="4264">
                  <c:v>1.0191844215091199</c:v>
                </c:pt>
                <c:pt idx="4265">
                  <c:v>0.93913023906458504</c:v>
                </c:pt>
                <c:pt idx="4266">
                  <c:v>0.86542258234574398</c:v>
                </c:pt>
                <c:pt idx="4267">
                  <c:v>0.79767248623692599</c:v>
                </c:pt>
                <c:pt idx="4268">
                  <c:v>0.73543900134610996</c:v>
                </c:pt>
                <c:pt idx="4269">
                  <c:v>0.67743481785725301</c:v>
                </c:pt>
                <c:pt idx="4270">
                  <c:v>0.62352113490092498</c:v>
                </c:pt>
                <c:pt idx="4271">
                  <c:v>0.57541401391416502</c:v>
                </c:pt>
                <c:pt idx="4272">
                  <c:v>0.529966108181399</c:v>
                </c:pt>
                <c:pt idx="4273">
                  <c:v>0.47679558904620301</c:v>
                </c:pt>
                <c:pt idx="4274">
                  <c:v>0.39188445921278298</c:v>
                </c:pt>
                <c:pt idx="4275">
                  <c:v>0.275676037919869</c:v>
                </c:pt>
                <c:pt idx="4276">
                  <c:v>0.14723746521153</c:v>
                </c:pt>
                <c:pt idx="4277">
                  <c:v>1.47516968539074E-2</c:v>
                </c:pt>
                <c:pt idx="4278">
                  <c:v>-0.118023567028516</c:v>
                </c:pt>
                <c:pt idx="4279">
                  <c:v>-0.24957060002617601</c:v>
                </c:pt>
                <c:pt idx="4280">
                  <c:v>-0.37898182902496302</c:v>
                </c:pt>
                <c:pt idx="4281">
                  <c:v>-0.50579943214004597</c:v>
                </c:pt>
                <c:pt idx="4282">
                  <c:v>-0.62965470903008103</c:v>
                </c:pt>
                <c:pt idx="4283">
                  <c:v>-0.75020248409425605</c:v>
                </c:pt>
                <c:pt idx="4284">
                  <c:v>-0.86708180960089698</c:v>
                </c:pt>
                <c:pt idx="4285">
                  <c:v>-0.97991944987449198</c:v>
                </c:pt>
                <c:pt idx="4286">
                  <c:v>-1.0883397783080999</c:v>
                </c:pt>
                <c:pt idx="4287">
                  <c:v>-1.19195008006838</c:v>
                </c:pt>
                <c:pt idx="4288">
                  <c:v>-1.2902516187139501</c:v>
                </c:pt>
                <c:pt idx="4289">
                  <c:v>-1.38237764992749</c:v>
                </c:pt>
                <c:pt idx="4290">
                  <c:v>-1.4666614482564</c:v>
                </c:pt>
                <c:pt idx="4291">
                  <c:v>-1.5408762229189299</c:v>
                </c:pt>
                <c:pt idx="4292">
                  <c:v>-1.6040798928986399</c:v>
                </c:pt>
                <c:pt idx="4293">
                  <c:v>-1.6574830496122299</c:v>
                </c:pt>
                <c:pt idx="4294">
                  <c:v>-1.70302805885779</c:v>
                </c:pt>
                <c:pt idx="4295">
                  <c:v>-1.74226673092238</c:v>
                </c:pt>
                <c:pt idx="4296">
                  <c:v>-1.7761905859796501</c:v>
                </c:pt>
                <c:pt idx="4297">
                  <c:v>-1.8053888785244501</c:v>
                </c:pt>
                <c:pt idx="4298">
                  <c:v>-1.8302083932383399</c:v>
                </c:pt>
                <c:pt idx="4299">
                  <c:v>-1.8508561541308099</c:v>
                </c:pt>
                <c:pt idx="4300">
                  <c:v>-1.86745778243642</c:v>
                </c:pt>
                <c:pt idx="4301">
                  <c:v>-1.8800904444790201</c:v>
                </c:pt>
                <c:pt idx="4302">
                  <c:v>-1.88880141441925</c:v>
                </c:pt>
                <c:pt idx="4303">
                  <c:v>-1.8936187088757099</c:v>
                </c:pt>
                <c:pt idx="4304">
                  <c:v>-1.8945570479821301</c:v>
                </c:pt>
                <c:pt idx="4305">
                  <c:v>-1.89162086718045</c:v>
                </c:pt>
                <c:pt idx="4306">
                  <c:v>-1.88480523323034</c:v>
                </c:pt>
                <c:pt idx="4307">
                  <c:v>-1.87409451487596</c:v>
                </c:pt>
                <c:pt idx="4308">
                  <c:v>-1.8594590477500199</c:v>
                </c:pt>
                <c:pt idx="4309">
                  <c:v>-1.84084899139132</c:v>
                </c:pt>
                <c:pt idx="4310">
                  <c:v>-1.8181824003488001</c:v>
                </c:pt>
                <c:pt idx="4311">
                  <c:v>-1.7913251099162599</c:v>
                </c:pt>
                <c:pt idx="4312">
                  <c:v>-1.7600548891596901</c:v>
                </c:pt>
                <c:pt idx="4313">
                  <c:v>-1.7239974703002201</c:v>
                </c:pt>
                <c:pt idx="4314">
                  <c:v>-1.68251563629806</c:v>
                </c:pt>
                <c:pt idx="4315">
                  <c:v>-1.63454293460329</c:v>
                </c:pt>
                <c:pt idx="4316">
                  <c:v>-1.5784472772658</c:v>
                </c:pt>
                <c:pt idx="4317">
                  <c:v>-1.5123156884841</c:v>
                </c:pt>
                <c:pt idx="4318">
                  <c:v>-1.4352450460636801</c:v>
                </c:pt>
                <c:pt idx="4319">
                  <c:v>-1.34854417661013</c:v>
                </c:pt>
                <c:pt idx="4320">
                  <c:v>-1.25445407384181</c:v>
                </c:pt>
                <c:pt idx="4321">
                  <c:v>-1.1545034593280401</c:v>
                </c:pt>
                <c:pt idx="4322">
                  <c:v>-1.04947917997061</c:v>
                </c:pt>
                <c:pt idx="4323">
                  <c:v>-0.93985844841509303</c:v>
                </c:pt>
                <c:pt idx="4324">
                  <c:v>-0.82603376375390503</c:v>
                </c:pt>
                <c:pt idx="4325">
                  <c:v>-0.70838738452232497</c:v>
                </c:pt>
                <c:pt idx="4326">
                  <c:v>-0.58729607781070903</c:v>
                </c:pt>
                <c:pt idx="4327">
                  <c:v>-0.46312639787450199</c:v>
                </c:pt>
                <c:pt idx="4328">
                  <c:v>-0.33622616201630701</c:v>
                </c:pt>
                <c:pt idx="4329">
                  <c:v>-0.20698153765087299</c:v>
                </c:pt>
                <c:pt idx="4330">
                  <c:v>-7.5927337649524904E-2</c:v>
                </c:pt>
                <c:pt idx="4331">
                  <c:v>5.5991696014760201E-2</c:v>
                </c:pt>
                <c:pt idx="4332">
                  <c:v>0.186915235200106</c:v>
                </c:pt>
                <c:pt idx="4333">
                  <c:v>0.31283947069823398</c:v>
                </c:pt>
                <c:pt idx="4334">
                  <c:v>0.424501224801344</c:v>
                </c:pt>
                <c:pt idx="4335">
                  <c:v>0.50560743303061495</c:v>
                </c:pt>
                <c:pt idx="4336">
                  <c:v>0.55657297373542003</c:v>
                </c:pt>
                <c:pt idx="4337">
                  <c:v>0.60065621129661195</c:v>
                </c:pt>
                <c:pt idx="4338">
                  <c:v>0.64802766546822999</c:v>
                </c:pt>
                <c:pt idx="4339">
                  <c:v>0.70108705996516796</c:v>
                </c:pt>
                <c:pt idx="4340">
                  <c:v>0.75875912493241704</c:v>
                </c:pt>
                <c:pt idx="4341">
                  <c:v>0.82023896295974597</c:v>
                </c:pt>
                <c:pt idx="4342">
                  <c:v>0.88773229613238602</c:v>
                </c:pt>
                <c:pt idx="4343">
                  <c:v>0.96081941680246996</c:v>
                </c:pt>
                <c:pt idx="4344">
                  <c:v>1.04047374395814</c:v>
                </c:pt>
                <c:pt idx="4345">
                  <c:v>1.126684596876</c:v>
                </c:pt>
                <c:pt idx="4346">
                  <c:v>1.2195745443435599</c:v>
                </c:pt>
                <c:pt idx="4347">
                  <c:v>1.3191055116517401</c:v>
                </c:pt>
                <c:pt idx="4348">
                  <c:v>1.4249372396798199</c:v>
                </c:pt>
                <c:pt idx="4349">
                  <c:v>1.5366124532687899</c:v>
                </c:pt>
                <c:pt idx="4350">
                  <c:v>1.6534857698241401</c:v>
                </c:pt>
                <c:pt idx="4351">
                  <c:v>1.7748683409999799</c:v>
                </c:pt>
                <c:pt idx="4352">
                  <c:v>1.8997690547603701</c:v>
                </c:pt>
                <c:pt idx="4353">
                  <c:v>2.0263823328652801</c:v>
                </c:pt>
                <c:pt idx="4354">
                  <c:v>2.1567258602114601</c:v>
                </c:pt>
                <c:pt idx="4355">
                  <c:v>2.28906005428962</c:v>
                </c:pt>
                <c:pt idx="4356">
                  <c:v>2.4165141709145899</c:v>
                </c:pt>
                <c:pt idx="4357">
                  <c:v>2.5177052056197202</c:v>
                </c:pt>
                <c:pt idx="4358">
                  <c:v>2.5798768710783899</c:v>
                </c:pt>
                <c:pt idx="4359">
                  <c:v>2.62088397421065</c:v>
                </c:pt>
                <c:pt idx="4360">
                  <c:v>2.65247468493253</c:v>
                </c:pt>
                <c:pt idx="4361">
                  <c:v>2.6790466958685402</c:v>
                </c:pt>
                <c:pt idx="4362">
                  <c:v>2.7025782481922702</c:v>
                </c:pt>
                <c:pt idx="4363">
                  <c:v>2.7238418523143899</c:v>
                </c:pt>
                <c:pt idx="4364">
                  <c:v>2.7432342585031999</c:v>
                </c:pt>
                <c:pt idx="4365">
                  <c:v>2.7609155883885901</c:v>
                </c:pt>
                <c:pt idx="4366">
                  <c:v>2.7770384504175398</c:v>
                </c:pt>
                <c:pt idx="4367">
                  <c:v>2.7917613521884199</c:v>
                </c:pt>
                <c:pt idx="4368">
                  <c:v>2.8052666194021101</c:v>
                </c:pt>
                <c:pt idx="4369">
                  <c:v>2.8177482396546498</c:v>
                </c:pt>
                <c:pt idx="4370">
                  <c:v>2.8294148719379102</c:v>
                </c:pt>
                <c:pt idx="4371">
                  <c:v>2.8405459172401799</c:v>
                </c:pt>
                <c:pt idx="4372">
                  <c:v>2.8516831446138</c:v>
                </c:pt>
                <c:pt idx="4373">
                  <c:v>2.8640377162682902</c:v>
                </c:pt>
                <c:pt idx="4374">
                  <c:v>2.87964434609014</c:v>
                </c:pt>
                <c:pt idx="4375">
                  <c:v>2.89997093734355</c:v>
                </c:pt>
                <c:pt idx="4376">
                  <c:v>2.92430795094839</c:v>
                </c:pt>
                <c:pt idx="4377">
                  <c:v>2.9506637364277699</c:v>
                </c:pt>
                <c:pt idx="4378">
                  <c:v>2.9771958297103902</c:v>
                </c:pt>
                <c:pt idx="4379">
                  <c:v>3.0026418195862199</c:v>
                </c:pt>
                <c:pt idx="4380">
                  <c:v>3.0262118790798702</c:v>
                </c:pt>
                <c:pt idx="4381">
                  <c:v>3.0474154738435399</c:v>
                </c:pt>
                <c:pt idx="4382">
                  <c:v>3.06593970840663</c:v>
                </c:pt>
                <c:pt idx="4383">
                  <c:v>3.0815788651256599</c:v>
                </c:pt>
                <c:pt idx="4384">
                  <c:v>3.0941944897569198</c:v>
                </c:pt>
                <c:pt idx="4385">
                  <c:v>3.1036930770172599</c:v>
                </c:pt>
                <c:pt idx="4386">
                  <c:v>3.1100132053610401</c:v>
                </c:pt>
                <c:pt idx="4387">
                  <c:v>3.1131185725177599</c:v>
                </c:pt>
                <c:pt idx="4388">
                  <c:v>3.11299405223268</c:v>
                </c:pt>
                <c:pt idx="4389">
                  <c:v>3.10964387438736</c:v>
                </c:pt>
                <c:pt idx="4390">
                  <c:v>3.1030924461935698</c:v>
                </c:pt>
                <c:pt idx="4391">
                  <c:v>3.0933867698785802</c:v>
                </c:pt>
                <c:pt idx="4392">
                  <c:v>3.0806017235749898</c:v>
                </c:pt>
                <c:pt idx="4393">
                  <c:v>3.06484958598727</c:v>
                </c:pt>
                <c:pt idx="4394">
                  <c:v>3.0462967439550099</c:v>
                </c:pt>
                <c:pt idx="4395">
                  <c:v>3.0251931968884702</c:v>
                </c:pt>
                <c:pt idx="4396">
                  <c:v>3.0019252366970899</c:v>
                </c:pt>
                <c:pt idx="4397">
                  <c:v>2.9771083983778701</c:v>
                </c:pt>
                <c:pt idx="4398">
                  <c:v>2.95173692763984</c:v>
                </c:pt>
                <c:pt idx="4399">
                  <c:v>2.9273531029238802</c:v>
                </c:pt>
                <c:pt idx="4400">
                  <c:v>2.90597325869309</c:v>
                </c:pt>
                <c:pt idx="4401">
                  <c:v>2.8891543448052102</c:v>
                </c:pt>
                <c:pt idx="4402">
                  <c:v>2.8764482420872302</c:v>
                </c:pt>
                <c:pt idx="4403">
                  <c:v>2.8658083128548499</c:v>
                </c:pt>
                <c:pt idx="4404">
                  <c:v>2.85554433384549</c:v>
                </c:pt>
                <c:pt idx="4405">
                  <c:v>2.84482798766336</c:v>
                </c:pt>
                <c:pt idx="4406">
                  <c:v>2.8332775113433399</c:v>
                </c:pt>
                <c:pt idx="4407">
                  <c:v>2.8206548539671199</c:v>
                </c:pt>
                <c:pt idx="4408">
                  <c:v>2.80675503082939</c:v>
                </c:pt>
                <c:pt idx="4409">
                  <c:v>2.7913825582504899</c:v>
                </c:pt>
                <c:pt idx="4410">
                  <c:v>2.7743588128672099</c:v>
                </c:pt>
                <c:pt idx="4411">
                  <c:v>2.7555281744012801</c:v>
                </c:pt>
                <c:pt idx="4412">
                  <c:v>2.7347319053956598</c:v>
                </c:pt>
                <c:pt idx="4413">
                  <c:v>2.7117126075934701</c:v>
                </c:pt>
                <c:pt idx="4414">
                  <c:v>2.6859130418502999</c:v>
                </c:pt>
                <c:pt idx="4415">
                  <c:v>2.6560720971127698</c:v>
                </c:pt>
                <c:pt idx="4416">
                  <c:v>2.6193195717320998</c:v>
                </c:pt>
                <c:pt idx="4417">
                  <c:v>2.5687918281347701</c:v>
                </c:pt>
                <c:pt idx="4418">
                  <c:v>2.48987023363197</c:v>
                </c:pt>
                <c:pt idx="4419">
                  <c:v>2.3738913051298098</c:v>
                </c:pt>
                <c:pt idx="4420">
                  <c:v>2.2412040838796599</c:v>
                </c:pt>
                <c:pt idx="4421">
                  <c:v>2.1080364229873698</c:v>
                </c:pt>
                <c:pt idx="4422">
                  <c:v>1.9776713002786801</c:v>
                </c:pt>
                <c:pt idx="4423">
                  <c:v>1.85092812797147</c:v>
                </c:pt>
                <c:pt idx="4424">
                  <c:v>1.7264397649131</c:v>
                </c:pt>
                <c:pt idx="4425">
                  <c:v>1.6056344900130599</c:v>
                </c:pt>
                <c:pt idx="4426">
                  <c:v>1.48988690928886</c:v>
                </c:pt>
                <c:pt idx="4427">
                  <c:v>1.3795521934405801</c:v>
                </c:pt>
                <c:pt idx="4428">
                  <c:v>1.27524521487688</c:v>
                </c:pt>
                <c:pt idx="4429">
                  <c:v>1.1774352237871699</c:v>
                </c:pt>
                <c:pt idx="4430">
                  <c:v>1.08635369042134</c:v>
                </c:pt>
                <c:pt idx="4431">
                  <c:v>1.00204638719613</c:v>
                </c:pt>
                <c:pt idx="4432">
                  <c:v>0.92433597994105599</c:v>
                </c:pt>
                <c:pt idx="4433">
                  <c:v>0.85290256172887902</c:v>
                </c:pt>
                <c:pt idx="4434">
                  <c:v>0.78731357579967498</c:v>
                </c:pt>
                <c:pt idx="4435">
                  <c:v>0.72709759946921804</c:v>
                </c:pt>
                <c:pt idx="4436">
                  <c:v>0.67045982892762102</c:v>
                </c:pt>
                <c:pt idx="4437">
                  <c:v>0.61873521523614305</c:v>
                </c:pt>
                <c:pt idx="4438">
                  <c:v>0.57231398228512398</c:v>
                </c:pt>
                <c:pt idx="4439">
                  <c:v>0.52666561775235898</c:v>
                </c:pt>
                <c:pt idx="4440">
                  <c:v>0.46670718443208198</c:v>
                </c:pt>
                <c:pt idx="4441">
                  <c:v>0.37032508183123303</c:v>
                </c:pt>
                <c:pt idx="4442">
                  <c:v>0.249017461647455</c:v>
                </c:pt>
                <c:pt idx="4443">
                  <c:v>0.118893551189425</c:v>
                </c:pt>
                <c:pt idx="4444">
                  <c:v>-1.38466699670481E-2</c:v>
                </c:pt>
                <c:pt idx="4445">
                  <c:v>-0.14626518517388301</c:v>
                </c:pt>
                <c:pt idx="4446">
                  <c:v>-0.277139397031062</c:v>
                </c:pt>
                <c:pt idx="4447">
                  <c:v>-0.40570713621447901</c:v>
                </c:pt>
                <c:pt idx="4448">
                  <c:v>-0.53157349640905505</c:v>
                </c:pt>
                <c:pt idx="4449">
                  <c:v>-0.65436209119525002</c:v>
                </c:pt>
                <c:pt idx="4450">
                  <c:v>-0.77373206115501902</c:v>
                </c:pt>
                <c:pt idx="4451">
                  <c:v>-0.88931289784311296</c:v>
                </c:pt>
                <c:pt idx="4452">
                  <c:v>-1.00072846320251</c:v>
                </c:pt>
                <c:pt idx="4453">
                  <c:v>-1.1076010383097601</c:v>
                </c:pt>
                <c:pt idx="4454">
                  <c:v>-1.2095180325753601</c:v>
                </c:pt>
                <c:pt idx="4455">
                  <c:v>-1.3058988197938599</c:v>
                </c:pt>
                <c:pt idx="4456">
                  <c:v>-1.39565530534196</c:v>
                </c:pt>
                <c:pt idx="4457">
                  <c:v>-1.4768257734921899</c:v>
                </c:pt>
                <c:pt idx="4458">
                  <c:v>-1.5473671635234401</c:v>
                </c:pt>
                <c:pt idx="4459">
                  <c:v>-1.6071086254870399</c:v>
                </c:pt>
                <c:pt idx="4460">
                  <c:v>-1.6576962826796799</c:v>
                </c:pt>
                <c:pt idx="4461">
                  <c:v>-1.7010082208228301</c:v>
                </c:pt>
                <c:pt idx="4462">
                  <c:v>-1.7384006790775</c:v>
                </c:pt>
                <c:pt idx="4463">
                  <c:v>-1.7707104074584099</c:v>
                </c:pt>
                <c:pt idx="4464">
                  <c:v>-1.798430919771</c:v>
                </c:pt>
                <c:pt idx="4465">
                  <c:v>-1.82185360173383</c:v>
                </c:pt>
                <c:pt idx="4466">
                  <c:v>-1.8411534210553799</c:v>
                </c:pt>
                <c:pt idx="4467">
                  <c:v>-1.8564370739562801</c:v>
                </c:pt>
                <c:pt idx="4468">
                  <c:v>-1.86777018566768</c:v>
                </c:pt>
                <c:pt idx="4469">
                  <c:v>-1.87519270645008</c:v>
                </c:pt>
                <c:pt idx="4470">
                  <c:v>-1.8787277299865599</c:v>
                </c:pt>
                <c:pt idx="4471">
                  <c:v>-1.87838632901419</c:v>
                </c:pt>
                <c:pt idx="4472">
                  <c:v>-1.87416987437964</c:v>
                </c:pt>
                <c:pt idx="4473">
                  <c:v>-1.8660700006484601</c:v>
                </c:pt>
                <c:pt idx="4474">
                  <c:v>-1.8540668434007199</c:v>
                </c:pt>
                <c:pt idx="4475">
                  <c:v>-1.83812510739695</c:v>
                </c:pt>
                <c:pt idx="4476">
                  <c:v>-1.81818578658026</c:v>
                </c:pt>
                <c:pt idx="4477">
                  <c:v>-1.7941523641152901</c:v>
                </c:pt>
                <c:pt idx="4478">
                  <c:v>-1.7658663693816501</c:v>
                </c:pt>
                <c:pt idx="4479">
                  <c:v>-1.7330638915473999</c:v>
                </c:pt>
                <c:pt idx="4480">
                  <c:v>-1.69529820554212</c:v>
                </c:pt>
                <c:pt idx="4481">
                  <c:v>-1.6518096390235799</c:v>
                </c:pt>
                <c:pt idx="4482">
                  <c:v>-1.60134986724638</c:v>
                </c:pt>
                <c:pt idx="4483">
                  <c:v>-1.54212089914406</c:v>
                </c:pt>
                <c:pt idx="4484">
                  <c:v>-1.47235261059006</c:v>
                </c:pt>
                <c:pt idx="4485">
                  <c:v>-1.3918429078507899</c:v>
                </c:pt>
                <c:pt idx="4486">
                  <c:v>-1.30246016082353</c:v>
                </c:pt>
                <c:pt idx="4487">
                  <c:v>-1.2063058027031901</c:v>
                </c:pt>
                <c:pt idx="4488">
                  <c:v>-1.1046120890204301</c:v>
                </c:pt>
                <c:pt idx="4489">
                  <c:v>-0.99802313503904605</c:v>
                </c:pt>
                <c:pt idx="4490">
                  <c:v>-0.88697332375517501</c:v>
                </c:pt>
                <c:pt idx="4491">
                  <c:v>-0.77184875144618903</c:v>
                </c:pt>
                <c:pt idx="4492">
                  <c:v>-0.65303145561498799</c:v>
                </c:pt>
                <c:pt idx="4493">
                  <c:v>-0.53089742028554399</c:v>
                </c:pt>
                <c:pt idx="4494">
                  <c:v>-0.40580780322500198</c:v>
                </c:pt>
                <c:pt idx="4495">
                  <c:v>-0.27811851492360101</c:v>
                </c:pt>
                <c:pt idx="4496">
                  <c:v>-0.14825175222116499</c:v>
                </c:pt>
                <c:pt idx="4497">
                  <c:v>-1.68530036824679E-2</c:v>
                </c:pt>
                <c:pt idx="4498">
                  <c:v>0.11488248812447401</c:v>
                </c:pt>
                <c:pt idx="4499">
                  <c:v>0.24452977509533899</c:v>
                </c:pt>
                <c:pt idx="4500">
                  <c:v>0.36668145505685401</c:v>
                </c:pt>
                <c:pt idx="4501">
                  <c:v>0.46906886345764298</c:v>
                </c:pt>
                <c:pt idx="4502">
                  <c:v>0.53699146247242502</c:v>
                </c:pt>
                <c:pt idx="4503">
                  <c:v>0.58266631963372395</c:v>
                </c:pt>
                <c:pt idx="4504">
                  <c:v>0.62733117403122496</c:v>
                </c:pt>
                <c:pt idx="4505">
                  <c:v>0.67603046823509205</c:v>
                </c:pt>
                <c:pt idx="4506">
                  <c:v>0.73090278607215198</c:v>
                </c:pt>
                <c:pt idx="4507">
                  <c:v>0.78918325343874196</c:v>
                </c:pt>
                <c:pt idx="4508">
                  <c:v>0.85231366474182502</c:v>
                </c:pt>
                <c:pt idx="4509">
                  <c:v>0.92142364621123896</c:v>
                </c:pt>
                <c:pt idx="4510">
                  <c:v>0.99646408349509297</c:v>
                </c:pt>
                <c:pt idx="4511">
                  <c:v>1.0781326206892901</c:v>
                </c:pt>
                <c:pt idx="4512">
                  <c:v>1.1665028801300701</c:v>
                </c:pt>
                <c:pt idx="4513">
                  <c:v>1.2616434828501799</c:v>
                </c:pt>
                <c:pt idx="4514">
                  <c:v>1.3634131651205199</c:v>
                </c:pt>
                <c:pt idx="4515">
                  <c:v>1.47141838226755</c:v>
                </c:pt>
                <c:pt idx="4516">
                  <c:v>1.5851164767426</c:v>
                </c:pt>
                <c:pt idx="4517">
                  <c:v>1.70382337267119</c:v>
                </c:pt>
                <c:pt idx="4518">
                  <c:v>1.8268085298597201</c:v>
                </c:pt>
                <c:pt idx="4519">
                  <c:v>1.9525992277576001</c:v>
                </c:pt>
                <c:pt idx="4520">
                  <c:v>2.0805346686641699</c:v>
                </c:pt>
                <c:pt idx="4521">
                  <c:v>2.2122058155248401</c:v>
                </c:pt>
                <c:pt idx="4522">
                  <c:v>2.3444208227972898</c:v>
                </c:pt>
                <c:pt idx="4523">
                  <c:v>2.4670901125199398</c:v>
                </c:pt>
                <c:pt idx="4524">
                  <c:v>2.5558882052529301</c:v>
                </c:pt>
                <c:pt idx="4525">
                  <c:v>2.6094928571185698</c:v>
                </c:pt>
                <c:pt idx="4526">
                  <c:v>2.6469532863135101</c:v>
                </c:pt>
                <c:pt idx="4527">
                  <c:v>2.67664541947507</c:v>
                </c:pt>
                <c:pt idx="4528">
                  <c:v>2.7021702882818901</c:v>
                </c:pt>
                <c:pt idx="4529">
                  <c:v>2.72490934870194</c:v>
                </c:pt>
                <c:pt idx="4530">
                  <c:v>2.7455563705512702</c:v>
                </c:pt>
                <c:pt idx="4531">
                  <c:v>2.7643644911174001</c:v>
                </c:pt>
                <c:pt idx="4532">
                  <c:v>2.7815161564000901</c:v>
                </c:pt>
                <c:pt idx="4533">
                  <c:v>2.7971508760519801</c:v>
                </c:pt>
                <c:pt idx="4534">
                  <c:v>2.8114409561333802</c:v>
                </c:pt>
                <c:pt idx="4535">
                  <c:v>2.82457550237593</c:v>
                </c:pt>
                <c:pt idx="4536">
                  <c:v>2.83675189615975</c:v>
                </c:pt>
                <c:pt idx="4537">
                  <c:v>2.8481921883145098</c:v>
                </c:pt>
                <c:pt idx="4538">
                  <c:v>2.8592320969838201</c:v>
                </c:pt>
                <c:pt idx="4539">
                  <c:v>2.87058329271014</c:v>
                </c:pt>
                <c:pt idx="4540">
                  <c:v>2.8837656562555098</c:v>
                </c:pt>
                <c:pt idx="4541">
                  <c:v>2.9008674774976999</c:v>
                </c:pt>
                <c:pt idx="4542">
                  <c:v>2.9227009647611402</c:v>
                </c:pt>
                <c:pt idx="4543">
                  <c:v>2.9479346932930302</c:v>
                </c:pt>
                <c:pt idx="4544">
                  <c:v>2.9745146351354999</c:v>
                </c:pt>
                <c:pt idx="4545">
                  <c:v>3.00078653690074</c:v>
                </c:pt>
                <c:pt idx="4546">
                  <c:v>3.0256657970859799</c:v>
                </c:pt>
                <c:pt idx="4547">
                  <c:v>3.0484795909792002</c:v>
                </c:pt>
                <c:pt idx="4548">
                  <c:v>3.0688072055967801</c:v>
                </c:pt>
                <c:pt idx="4549">
                  <c:v>3.0863774397693899</c:v>
                </c:pt>
                <c:pt idx="4550">
                  <c:v>3.1010103401729601</c:v>
                </c:pt>
                <c:pt idx="4551">
                  <c:v>3.1125843310711598</c:v>
                </c:pt>
                <c:pt idx="4552">
                  <c:v>3.12101771560061</c:v>
                </c:pt>
                <c:pt idx="4553">
                  <c:v>3.1262580898379699</c:v>
                </c:pt>
                <c:pt idx="4554">
                  <c:v>3.1282764169267399</c:v>
                </c:pt>
                <c:pt idx="4555">
                  <c:v>3.1270640352757799</c:v>
                </c:pt>
                <c:pt idx="4556">
                  <c:v>3.1226317489524398</c:v>
                </c:pt>
                <c:pt idx="4557">
                  <c:v>3.1150111483380898</c:v>
                </c:pt>
                <c:pt idx="4558">
                  <c:v>3.1042579226854001</c:v>
                </c:pt>
                <c:pt idx="4559">
                  <c:v>3.09045796592082</c:v>
                </c:pt>
                <c:pt idx="4560">
                  <c:v>3.07373925408735</c:v>
                </c:pt>
                <c:pt idx="4561">
                  <c:v>3.054291893712</c:v>
                </c:pt>
                <c:pt idx="4562">
                  <c:v>3.0324038882417899</c:v>
                </c:pt>
                <c:pt idx="4563">
                  <c:v>3.0085250128371102</c:v>
                </c:pt>
                <c:pt idx="4564">
                  <c:v>2.9833776139795001</c:v>
                </c:pt>
                <c:pt idx="4565">
                  <c:v>2.9581227626347402</c:v>
                </c:pt>
                <c:pt idx="4566">
                  <c:v>2.9344965018602198</c:v>
                </c:pt>
                <c:pt idx="4567">
                  <c:v>2.9145249684158099</c:v>
                </c:pt>
                <c:pt idx="4568">
                  <c:v>2.8992336088901101</c:v>
                </c:pt>
                <c:pt idx="4569">
                  <c:v>2.8874449079288098</c:v>
                </c:pt>
                <c:pt idx="4570">
                  <c:v>2.87705774259461</c:v>
                </c:pt>
                <c:pt idx="4571">
                  <c:v>2.8666915997673001</c:v>
                </c:pt>
                <c:pt idx="4572">
                  <c:v>2.8557160297055799</c:v>
                </c:pt>
                <c:pt idx="4573">
                  <c:v>2.84381813673023</c:v>
                </c:pt>
                <c:pt idx="4574">
                  <c:v>2.8307773134729399</c:v>
                </c:pt>
                <c:pt idx="4575">
                  <c:v>2.8163903643958501</c:v>
                </c:pt>
                <c:pt idx="4576">
                  <c:v>2.80046628541551</c:v>
                </c:pt>
                <c:pt idx="4577">
                  <c:v>2.7828303976311402</c:v>
                </c:pt>
                <c:pt idx="4578">
                  <c:v>2.7633320468615801</c:v>
                </c:pt>
                <c:pt idx="4579">
                  <c:v>2.7417860385404902</c:v>
                </c:pt>
                <c:pt idx="4580">
                  <c:v>2.7178593648190201</c:v>
                </c:pt>
                <c:pt idx="4581">
                  <c:v>2.6908029396798301</c:v>
                </c:pt>
                <c:pt idx="4582">
                  <c:v>2.6589277486893699</c:v>
                </c:pt>
                <c:pt idx="4583">
                  <c:v>2.6183243817955799</c:v>
                </c:pt>
                <c:pt idx="4584">
                  <c:v>2.55962777511224</c:v>
                </c:pt>
                <c:pt idx="4585">
                  <c:v>2.4666523685063102</c:v>
                </c:pt>
                <c:pt idx="4586">
                  <c:v>2.3413808278850601</c:v>
                </c:pt>
                <c:pt idx="4587">
                  <c:v>2.2077761312852502</c:v>
                </c:pt>
                <c:pt idx="4588">
                  <c:v>2.0744641328172202</c:v>
                </c:pt>
                <c:pt idx="4589">
                  <c:v>1.94585765588721</c:v>
                </c:pt>
                <c:pt idx="4590">
                  <c:v>1.8191082002968499</c:v>
                </c:pt>
                <c:pt idx="4591">
                  <c:v>1.6954713962250301</c:v>
                </c:pt>
                <c:pt idx="4592">
                  <c:v>1.5761041212298399</c:v>
                </c:pt>
                <c:pt idx="4593">
                  <c:v>1.4618678827129299</c:v>
                </c:pt>
                <c:pt idx="4594">
                  <c:v>1.3533014159856001</c:v>
                </c:pt>
                <c:pt idx="4595">
                  <c:v>1.2510553171913701</c:v>
                </c:pt>
                <c:pt idx="4596">
                  <c:v>1.15544524101524</c:v>
                </c:pt>
                <c:pt idx="4597">
                  <c:v>1.0667065650541101</c:v>
                </c:pt>
                <c:pt idx="4598">
                  <c:v>0.98475257789182602</c:v>
                </c:pt>
                <c:pt idx="4599">
                  <c:v>0.90937385450857999</c:v>
                </c:pt>
                <c:pt idx="4600">
                  <c:v>0.84016305933763002</c:v>
                </c:pt>
                <c:pt idx="4601">
                  <c:v>0.77667171494747</c:v>
                </c:pt>
                <c:pt idx="4602">
                  <c:v>0.71821549364703596</c:v>
                </c:pt>
                <c:pt idx="4603">
                  <c:v>0.66311205911247995</c:v>
                </c:pt>
                <c:pt idx="4604">
                  <c:v>0.61359307882025005</c:v>
                </c:pt>
                <c:pt idx="4605">
                  <c:v>0.56839689602843202</c:v>
                </c:pt>
                <c:pt idx="4606">
                  <c:v>0.52120845449306896</c:v>
                </c:pt>
                <c:pt idx="4607">
                  <c:v>0.45117398274500697</c:v>
                </c:pt>
                <c:pt idx="4608">
                  <c:v>0.34529304009962403</c:v>
                </c:pt>
                <c:pt idx="4609">
                  <c:v>0.220083792370108</c:v>
                </c:pt>
                <c:pt idx="4610">
                  <c:v>8.8905760675014503E-2</c:v>
                </c:pt>
                <c:pt idx="4611">
                  <c:v>-4.3912499326276902E-2</c:v>
                </c:pt>
                <c:pt idx="4612">
                  <c:v>-0.17583250556987101</c:v>
                </c:pt>
                <c:pt idx="4613">
                  <c:v>-0.30599651776888798</c:v>
                </c:pt>
                <c:pt idx="4614">
                  <c:v>-0.433683809957226</c:v>
                </c:pt>
                <c:pt idx="4615">
                  <c:v>-0.55855464315163506</c:v>
                </c:pt>
                <c:pt idx="4616">
                  <c:v>-0.68024604731198302</c:v>
                </c:pt>
                <c:pt idx="4617">
                  <c:v>-0.79839856744636795</c:v>
                </c:pt>
                <c:pt idx="4618">
                  <c:v>-0.91263910565234196</c:v>
                </c:pt>
                <c:pt idx="4619">
                  <c:v>-1.0225908893579201</c:v>
                </c:pt>
                <c:pt idx="4620">
                  <c:v>-1.12787047282856</c:v>
                </c:pt>
                <c:pt idx="4621">
                  <c:v>-1.22803176158502</c:v>
                </c:pt>
                <c:pt idx="4622">
                  <c:v>-1.32237449486508</c:v>
                </c:pt>
                <c:pt idx="4623">
                  <c:v>-1.4095373910821101</c:v>
                </c:pt>
                <c:pt idx="4624">
                  <c:v>-1.4873442414168601</c:v>
                </c:pt>
                <c:pt idx="4625">
                  <c:v>-1.5541944917331301</c:v>
                </c:pt>
                <c:pt idx="4626">
                  <c:v>-1.61067383611523</c:v>
                </c:pt>
                <c:pt idx="4627">
                  <c:v>-1.6586590077593999</c:v>
                </c:pt>
                <c:pt idx="4628">
                  <c:v>-1.6998867652752001</c:v>
                </c:pt>
                <c:pt idx="4629">
                  <c:v>-1.7355232074684399</c:v>
                </c:pt>
                <c:pt idx="4630">
                  <c:v>-1.76627136223764</c:v>
                </c:pt>
                <c:pt idx="4631">
                  <c:v>-1.79254458831417</c:v>
                </c:pt>
                <c:pt idx="4632">
                  <c:v>-1.81458833247975</c:v>
                </c:pt>
                <c:pt idx="4633">
                  <c:v>-1.83255068382787</c:v>
                </c:pt>
                <c:pt idx="4634">
                  <c:v>-1.84652236892074</c:v>
                </c:pt>
                <c:pt idx="4635">
                  <c:v>-1.8565591335176499</c:v>
                </c:pt>
                <c:pt idx="4636">
                  <c:v>-1.8626946611977899</c:v>
                </c:pt>
                <c:pt idx="4637">
                  <c:v>-1.8649475771067401</c:v>
                </c:pt>
                <c:pt idx="4638">
                  <c:v>-1.8633254162730899</c:v>
                </c:pt>
                <c:pt idx="4639">
                  <c:v>-1.85782645425647</c:v>
                </c:pt>
                <c:pt idx="4640">
                  <c:v>-1.8484388823948901</c:v>
                </c:pt>
                <c:pt idx="4641">
                  <c:v>-1.8351383722573</c:v>
                </c:pt>
                <c:pt idx="4642">
                  <c:v>-1.81788276262202</c:v>
                </c:pt>
                <c:pt idx="4643">
                  <c:v>-1.79660248849592</c:v>
                </c:pt>
                <c:pt idx="4644">
                  <c:v>-1.77118381321324</c:v>
                </c:pt>
                <c:pt idx="4645">
                  <c:v>-1.7414392499421201</c:v>
                </c:pt>
                <c:pt idx="4646">
                  <c:v>-1.7070547946174099</c:v>
                </c:pt>
                <c:pt idx="4647">
                  <c:v>-1.6674968765687399</c:v>
                </c:pt>
                <c:pt idx="4648">
                  <c:v>-1.6218627834235599</c:v>
                </c:pt>
                <c:pt idx="4649">
                  <c:v>-1.56871122540352</c:v>
                </c:pt>
                <c:pt idx="4650">
                  <c:v>-1.5061361721978701</c:v>
                </c:pt>
                <c:pt idx="4651">
                  <c:v>-1.4327000542172199</c:v>
                </c:pt>
                <c:pt idx="4652">
                  <c:v>-1.3489791983202499</c:v>
                </c:pt>
                <c:pt idx="4653">
                  <c:v>-1.25715728961874</c:v>
                </c:pt>
                <c:pt idx="4654">
                  <c:v>-1.15907035769625</c:v>
                </c:pt>
                <c:pt idx="4655">
                  <c:v>-1.0557010081231699</c:v>
                </c:pt>
                <c:pt idx="4656">
                  <c:v>-0.94759356557130803</c:v>
                </c:pt>
                <c:pt idx="4657">
                  <c:v>-0.83515677555801404</c:v>
                </c:pt>
                <c:pt idx="4658">
                  <c:v>-0.71877434282764396</c:v>
                </c:pt>
                <c:pt idx="4659">
                  <c:v>-0.59882842934727298</c:v>
                </c:pt>
                <c:pt idx="4660">
                  <c:v>-0.47569229382427902</c:v>
                </c:pt>
                <c:pt idx="4661">
                  <c:v>-0.34972430577879698</c:v>
                </c:pt>
                <c:pt idx="4662">
                  <c:v>-0.221294643441307</c:v>
                </c:pt>
                <c:pt idx="4663">
                  <c:v>-9.0882500898311E-2</c:v>
                </c:pt>
                <c:pt idx="4664">
                  <c:v>4.0718341194375902E-2</c:v>
                </c:pt>
                <c:pt idx="4665">
                  <c:v>0.17198372650310001</c:v>
                </c:pt>
                <c:pt idx="4666">
                  <c:v>0.29972019175416198</c:v>
                </c:pt>
                <c:pt idx="4667">
                  <c:v>0.41657763020573502</c:v>
                </c:pt>
                <c:pt idx="4668">
                  <c:v>0.50736912156981295</c:v>
                </c:pt>
                <c:pt idx="4669">
                  <c:v>0.56406111487027599</c:v>
                </c:pt>
                <c:pt idx="4670">
                  <c:v>0.60806292289962904</c:v>
                </c:pt>
                <c:pt idx="4671">
                  <c:v>0.65265618168852102</c:v>
                </c:pt>
                <c:pt idx="4672">
                  <c:v>0.70397071583418502</c:v>
                </c:pt>
                <c:pt idx="4673">
                  <c:v>0.75945963072343103</c:v>
                </c:pt>
                <c:pt idx="4674">
                  <c:v>0.81904473935684496</c:v>
                </c:pt>
                <c:pt idx="4675">
                  <c:v>0.88390399864235103</c:v>
                </c:pt>
                <c:pt idx="4676">
                  <c:v>0.95468754858469795</c:v>
                </c:pt>
                <c:pt idx="4677">
                  <c:v>1.03179072482672</c:v>
                </c:pt>
                <c:pt idx="4678">
                  <c:v>1.1155462312055899</c:v>
                </c:pt>
                <c:pt idx="4679">
                  <c:v>1.2061402448841601</c:v>
                </c:pt>
                <c:pt idx="4680">
                  <c:v>1.3035614221275</c:v>
                </c:pt>
                <c:pt idx="4681">
                  <c:v>1.40756741100389</c:v>
                </c:pt>
                <c:pt idx="4682">
                  <c:v>1.51770585073005</c:v>
                </c:pt>
                <c:pt idx="4683">
                  <c:v>1.6333583691565901</c:v>
                </c:pt>
                <c:pt idx="4684">
                  <c:v>1.75380723202672</c:v>
                </c:pt>
                <c:pt idx="4685">
                  <c:v>1.8782908547208601</c:v>
                </c:pt>
                <c:pt idx="4686">
                  <c:v>2.0048211957039102</c:v>
                </c:pt>
                <c:pt idx="4687">
                  <c:v>2.13422384235886</c:v>
                </c:pt>
                <c:pt idx="4688">
                  <c:v>2.2668429420662899</c:v>
                </c:pt>
                <c:pt idx="4689">
                  <c:v>2.3980955060426301</c:v>
                </c:pt>
                <c:pt idx="4690">
                  <c:v>2.5132486440146899</c:v>
                </c:pt>
                <c:pt idx="4691">
                  <c:v>2.5892434439552701</c:v>
                </c:pt>
                <c:pt idx="4692">
                  <c:v>2.6363256281657099</c:v>
                </c:pt>
                <c:pt idx="4693">
                  <c:v>2.6708374204441401</c:v>
                </c:pt>
                <c:pt idx="4694">
                  <c:v>2.69897515252211</c:v>
                </c:pt>
                <c:pt idx="4695">
                  <c:v>2.7235353767241399</c:v>
                </c:pt>
                <c:pt idx="4696">
                  <c:v>2.74555057902956</c:v>
                </c:pt>
                <c:pt idx="4697">
                  <c:v>2.7655851301833501</c:v>
                </c:pt>
                <c:pt idx="4698">
                  <c:v>2.7838305254420002</c:v>
                </c:pt>
                <c:pt idx="4699">
                  <c:v>2.80045850640369</c:v>
                </c:pt>
                <c:pt idx="4700">
                  <c:v>2.8156217410699602</c:v>
                </c:pt>
                <c:pt idx="4701">
                  <c:v>2.8294997049238901</c:v>
                </c:pt>
                <c:pt idx="4702">
                  <c:v>2.84228516631245</c:v>
                </c:pt>
                <c:pt idx="4703">
                  <c:v>2.8541805787614898</c:v>
                </c:pt>
                <c:pt idx="4704">
                  <c:v>2.8654303719235501</c:v>
                </c:pt>
                <c:pt idx="4705">
                  <c:v>2.87645468015439</c:v>
                </c:pt>
                <c:pt idx="4706">
                  <c:v>2.8881892483092999</c:v>
                </c:pt>
                <c:pt idx="4707">
                  <c:v>2.9024516764691599</c:v>
                </c:pt>
                <c:pt idx="4708">
                  <c:v>2.92114937276444</c:v>
                </c:pt>
                <c:pt idx="4709">
                  <c:v>2.9443262872018701</c:v>
                </c:pt>
                <c:pt idx="4710">
                  <c:v>2.9702185173623001</c:v>
                </c:pt>
                <c:pt idx="4711">
                  <c:v>2.99683936335409</c:v>
                </c:pt>
                <c:pt idx="4712">
                  <c:v>3.02273324219302</c:v>
                </c:pt>
                <c:pt idx="4713">
                  <c:v>3.04697347277299</c:v>
                </c:pt>
                <c:pt idx="4714">
                  <c:v>3.0689861714822602</c:v>
                </c:pt>
                <c:pt idx="4715">
                  <c:v>3.08840926181905</c:v>
                </c:pt>
                <c:pt idx="4716">
                  <c:v>3.10500687140931</c:v>
                </c:pt>
                <c:pt idx="4717">
                  <c:v>3.1186212707211198</c:v>
                </c:pt>
                <c:pt idx="4718">
                  <c:v>3.12914574814475</c:v>
                </c:pt>
                <c:pt idx="4719">
                  <c:v>3.1365092704996198</c:v>
                </c:pt>
                <c:pt idx="4720">
                  <c:v>3.14066771098457</c:v>
                </c:pt>
                <c:pt idx="4721">
                  <c:v>3.1415990415952701</c:v>
                </c:pt>
                <c:pt idx="4722">
                  <c:v>3.13930103147178</c:v>
                </c:pt>
                <c:pt idx="4723">
                  <c:v>3.1337912810265101</c:v>
                </c:pt>
                <c:pt idx="4724">
                  <c:v>3.1251089724109198</c:v>
                </c:pt>
                <c:pt idx="4725">
                  <c:v>3.1133187734859402</c:v>
                </c:pt>
                <c:pt idx="4726">
                  <c:v>3.0985190760069101</c:v>
                </c:pt>
                <c:pt idx="4727">
                  <c:v>3.0808557393442899</c:v>
                </c:pt>
                <c:pt idx="4728">
                  <c:v>3.0605464628119701</c:v>
                </c:pt>
                <c:pt idx="4729">
                  <c:v>3.0379241867017499</c:v>
                </c:pt>
                <c:pt idx="4730">
                  <c:v>3.0135143653984899</c:v>
                </c:pt>
                <c:pt idx="4731">
                  <c:v>2.98816498198536</c:v>
                </c:pt>
                <c:pt idx="4732">
                  <c:v>2.9632221144292701</c:v>
                </c:pt>
                <c:pt idx="4733">
                  <c:v>2.94059079760699</c:v>
                </c:pt>
                <c:pt idx="4734">
                  <c:v>2.9221573819012598</c:v>
                </c:pt>
                <c:pt idx="4735">
                  <c:v>2.90824931545299</c:v>
                </c:pt>
                <c:pt idx="4736">
                  <c:v>2.8971324313217699</c:v>
                </c:pt>
                <c:pt idx="4737">
                  <c:v>2.88684797165664</c:v>
                </c:pt>
                <c:pt idx="4738">
                  <c:v>2.8763146681009402</c:v>
                </c:pt>
                <c:pt idx="4739">
                  <c:v>2.86504751489431</c:v>
                </c:pt>
                <c:pt idx="4740">
                  <c:v>2.8527790679729801</c:v>
                </c:pt>
                <c:pt idx="4741">
                  <c:v>2.8392976473285101</c:v>
                </c:pt>
                <c:pt idx="4742">
                  <c:v>2.8244027017816098</c:v>
                </c:pt>
                <c:pt idx="4743">
                  <c:v>2.8079063239018498</c:v>
                </c:pt>
                <c:pt idx="4744">
                  <c:v>2.7896414129587299</c:v>
                </c:pt>
                <c:pt idx="4745">
                  <c:v>2.7694511781137199</c:v>
                </c:pt>
                <c:pt idx="4746">
                  <c:v>2.7471159014226498</c:v>
                </c:pt>
                <c:pt idx="4747">
                  <c:v>2.7221923250000102</c:v>
                </c:pt>
                <c:pt idx="4748">
                  <c:v>2.6936785135205201</c:v>
                </c:pt>
                <c:pt idx="4749">
                  <c:v>2.6593101484596202</c:v>
                </c:pt>
                <c:pt idx="4750">
                  <c:v>2.6137392847733101</c:v>
                </c:pt>
                <c:pt idx="4751">
                  <c:v>2.5445752591474702</c:v>
                </c:pt>
                <c:pt idx="4752">
                  <c:v>2.4377019771413</c:v>
                </c:pt>
                <c:pt idx="4753">
                  <c:v>2.30672548501453</c:v>
                </c:pt>
                <c:pt idx="4754">
                  <c:v>2.1727332232213001</c:v>
                </c:pt>
                <c:pt idx="4755">
                  <c:v>2.04066398753484</c:v>
                </c:pt>
                <c:pt idx="4756">
                  <c:v>1.91275270184077</c:v>
                </c:pt>
                <c:pt idx="4757">
                  <c:v>1.78655047503729</c:v>
                </c:pt>
                <c:pt idx="4758">
                  <c:v>1.6638799534256301</c:v>
                </c:pt>
                <c:pt idx="4759">
                  <c:v>1.54606698268498</c:v>
                </c:pt>
                <c:pt idx="4760">
                  <c:v>1.43343256933061</c:v>
                </c:pt>
                <c:pt idx="4761">
                  <c:v>1.3267916712832499</c:v>
                </c:pt>
                <c:pt idx="4762">
                  <c:v>1.2266751153609701</c:v>
                </c:pt>
                <c:pt idx="4763">
                  <c:v>1.1333562783820901</c:v>
                </c:pt>
                <c:pt idx="4764">
                  <c:v>1.04697978316591</c:v>
                </c:pt>
                <c:pt idx="4765">
                  <c:v>0.96739054421597603</c:v>
                </c:pt>
                <c:pt idx="4766">
                  <c:v>0.89430234386527396</c:v>
                </c:pt>
                <c:pt idx="4767">
                  <c:v>0.82726422658895904</c:v>
                </c:pt>
                <c:pt idx="4768">
                  <c:v>0.76579383811551205</c:v>
                </c:pt>
                <c:pt idx="4769">
                  <c:v>0.70874052259528297</c:v>
                </c:pt>
                <c:pt idx="4770">
                  <c:v>0.65549435166583403</c:v>
                </c:pt>
                <c:pt idx="4771">
                  <c:v>0.60799850122471999</c:v>
                </c:pt>
                <c:pt idx="4772">
                  <c:v>0.56349658908729805</c:v>
                </c:pt>
                <c:pt idx="4773">
                  <c:v>0.51268122557078599</c:v>
                </c:pt>
                <c:pt idx="4774">
                  <c:v>0.43119280270578703</c:v>
                </c:pt>
                <c:pt idx="4775">
                  <c:v>0.31704602073826699</c:v>
                </c:pt>
                <c:pt idx="4776">
                  <c:v>0.18941460316915101</c:v>
                </c:pt>
                <c:pt idx="4777">
                  <c:v>5.7355299332819201E-2</c:v>
                </c:pt>
                <c:pt idx="4778">
                  <c:v>-7.5207579867016899E-2</c:v>
                </c:pt>
                <c:pt idx="4779">
                  <c:v>-0.20662911950424101</c:v>
                </c:pt>
                <c:pt idx="4780">
                  <c:v>-0.33597442389364901</c:v>
                </c:pt>
                <c:pt idx="4781">
                  <c:v>-0.46276751167750302</c:v>
                </c:pt>
                <c:pt idx="4782">
                  <c:v>-0.58661307651276895</c:v>
                </c:pt>
                <c:pt idx="4783">
                  <c:v>-0.70716768367357197</c:v>
                </c:pt>
                <c:pt idx="4784">
                  <c:v>-0.82406314789095103</c:v>
                </c:pt>
                <c:pt idx="4785">
                  <c:v>-0.93692242284105098</c:v>
                </c:pt>
                <c:pt idx="4786">
                  <c:v>-1.0453681049014001</c:v>
                </c:pt>
                <c:pt idx="4787">
                  <c:v>-1.1490061143398</c:v>
                </c:pt>
                <c:pt idx="4788">
                  <c:v>-1.2473368027688101</c:v>
                </c:pt>
                <c:pt idx="4789">
                  <c:v>-1.33949280939064</c:v>
                </c:pt>
                <c:pt idx="4790">
                  <c:v>-1.42380699556039</c:v>
                </c:pt>
                <c:pt idx="4791">
                  <c:v>-1.4980525170652099</c:v>
                </c:pt>
                <c:pt idx="4792">
                  <c:v>-1.56128744933358</c:v>
                </c:pt>
                <c:pt idx="4793">
                  <c:v>-1.6147223212169399</c:v>
                </c:pt>
                <c:pt idx="4794">
                  <c:v>-1.66029929612872</c:v>
                </c:pt>
                <c:pt idx="4795">
                  <c:v>-1.69957004499992</c:v>
                </c:pt>
                <c:pt idx="4796">
                  <c:v>-1.73352601898018</c:v>
                </c:pt>
                <c:pt idx="4797">
                  <c:v>-1.76275644114618</c:v>
                </c:pt>
                <c:pt idx="4798">
                  <c:v>-1.78760808088208</c:v>
                </c:pt>
                <c:pt idx="4799">
                  <c:v>-1.8082879546742201</c:v>
                </c:pt>
                <c:pt idx="4800">
                  <c:v>-1.82492167947199</c:v>
                </c:pt>
                <c:pt idx="4801">
                  <c:v>-1.83758641937616</c:v>
                </c:pt>
                <c:pt idx="4802">
                  <c:v>-1.8463294470704901</c:v>
                </c:pt>
                <c:pt idx="4803">
                  <c:v>-1.85117877850423</c:v>
                </c:pt>
                <c:pt idx="4804">
                  <c:v>-1.8521491333134199</c:v>
                </c:pt>
                <c:pt idx="4805">
                  <c:v>-1.8492449469393899</c:v>
                </c:pt>
                <c:pt idx="4806">
                  <c:v>-1.84246128621615</c:v>
                </c:pt>
                <c:pt idx="4807">
                  <c:v>-1.8317825203960501</c:v>
                </c:pt>
                <c:pt idx="4808">
                  <c:v>-1.8171789859546701</c:v>
                </c:pt>
                <c:pt idx="4809">
                  <c:v>-1.79860084391237</c:v>
                </c:pt>
                <c:pt idx="4810">
                  <c:v>-1.77596615135307</c:v>
                </c:pt>
                <c:pt idx="4811">
                  <c:v>-1.74914074805675</c:v>
                </c:pt>
                <c:pt idx="4812">
                  <c:v>-1.7179024114506301</c:v>
                </c:pt>
                <c:pt idx="4813">
                  <c:v>-1.68187689035379</c:v>
                </c:pt>
                <c:pt idx="4814">
                  <c:v>-1.64042700275731</c:v>
                </c:pt>
                <c:pt idx="4815">
                  <c:v>-1.59248637199882</c:v>
                </c:pt>
                <c:pt idx="4816">
                  <c:v>-1.5364230598377899</c:v>
                </c:pt>
                <c:pt idx="4817">
                  <c:v>-1.4703242824707099</c:v>
                </c:pt>
                <c:pt idx="4818">
                  <c:v>-1.3932869320605901</c:v>
                </c:pt>
                <c:pt idx="4819">
                  <c:v>-1.3066196769906899</c:v>
                </c:pt>
                <c:pt idx="4820">
                  <c:v>-1.21256362705219</c:v>
                </c:pt>
                <c:pt idx="4821">
                  <c:v>-1.11264793692774</c:v>
                </c:pt>
                <c:pt idx="4822">
                  <c:v>-1.00766008872479</c:v>
                </c:pt>
                <c:pt idx="4823">
                  <c:v>-0.89807821818043398</c:v>
                </c:pt>
                <c:pt idx="4824">
                  <c:v>-0.78429624130462405</c:v>
                </c:pt>
                <c:pt idx="4825">
                  <c:v>-0.66669862139821401</c:v>
                </c:pt>
                <c:pt idx="4826">
                  <c:v>-0.54566551860248902</c:v>
                </c:pt>
                <c:pt idx="4827">
                  <c:v>-0.42156866708435498</c:v>
                </c:pt>
                <c:pt idx="4828">
                  <c:v>-0.294763874182292</c:v>
                </c:pt>
                <c:pt idx="4829">
                  <c:v>-0.165650335600871</c:v>
                </c:pt>
                <c:pt idx="4830">
                  <c:v>-3.4785953233886301E-2</c:v>
                </c:pt>
                <c:pt idx="4831">
                  <c:v>9.6838822597346705E-2</c:v>
                </c:pt>
                <c:pt idx="4832">
                  <c:v>0.22726185151287701</c:v>
                </c:pt>
                <c:pt idx="4833">
                  <c:v>0.35222268065595602</c:v>
                </c:pt>
                <c:pt idx="4834">
                  <c:v>0.461825917041846</c:v>
                </c:pt>
                <c:pt idx="4835">
                  <c:v>0.53956616718428896</c:v>
                </c:pt>
                <c:pt idx="4836">
                  <c:v>0.58832613713638104</c:v>
                </c:pt>
                <c:pt idx="4837">
                  <c:v>0.63160321425951604</c:v>
                </c:pt>
                <c:pt idx="4838">
                  <c:v>0.67831745361333196</c:v>
                </c:pt>
                <c:pt idx="4839">
                  <c:v>0.73080492344340897</c:v>
                </c:pt>
                <c:pt idx="4840">
                  <c:v>0.78754186395097203</c:v>
                </c:pt>
                <c:pt idx="4841">
                  <c:v>0.84829546266613698</c:v>
                </c:pt>
                <c:pt idx="4842">
                  <c:v>0.91500993510783601</c:v>
                </c:pt>
                <c:pt idx="4843">
                  <c:v>0.98772297624267202</c:v>
                </c:pt>
                <c:pt idx="4844">
                  <c:v>1.06685764262678</c:v>
                </c:pt>
                <c:pt idx="4845">
                  <c:v>1.1528272552930501</c:v>
                </c:pt>
                <c:pt idx="4846">
                  <c:v>1.2456857510822701</c:v>
                </c:pt>
                <c:pt idx="4847">
                  <c:v>1.3454079700555699</c:v>
                </c:pt>
                <c:pt idx="4848">
                  <c:v>1.45162550081394</c:v>
                </c:pt>
                <c:pt idx="4849">
                  <c:v>1.56384610400869</c:v>
                </c:pt>
                <c:pt idx="4850">
                  <c:v>1.68137088874586</c:v>
                </c:pt>
                <c:pt idx="4851">
                  <c:v>1.8034659431004401</c:v>
                </c:pt>
                <c:pt idx="4852">
                  <c:v>1.9292131018456</c:v>
                </c:pt>
                <c:pt idx="4853">
                  <c:v>2.0565739157389502</c:v>
                </c:pt>
                <c:pt idx="4854">
                  <c:v>2.1874598208471401</c:v>
                </c:pt>
                <c:pt idx="4855">
                  <c:v>2.3205431875993199</c:v>
                </c:pt>
                <c:pt idx="4856">
                  <c:v>2.4495009143512698</c:v>
                </c:pt>
                <c:pt idx="4857">
                  <c:v>2.5539944825743799</c:v>
                </c:pt>
                <c:pt idx="4858">
                  <c:v>2.6186636687898699</c:v>
                </c:pt>
                <c:pt idx="4859">
                  <c:v>2.66070654092545</c:v>
                </c:pt>
                <c:pt idx="4860">
                  <c:v>2.6928027117303999</c:v>
                </c:pt>
                <c:pt idx="4861">
                  <c:v>2.7196265824741399</c:v>
                </c:pt>
                <c:pt idx="4862">
                  <c:v>2.7433018536349798</c:v>
                </c:pt>
                <c:pt idx="4863">
                  <c:v>2.7646389569012602</c:v>
                </c:pt>
                <c:pt idx="4864">
                  <c:v>2.78407112284096</c:v>
                </c:pt>
                <c:pt idx="4865">
                  <c:v>2.8017649048880502</c:v>
                </c:pt>
                <c:pt idx="4866">
                  <c:v>2.8178854108534401</c:v>
                </c:pt>
                <c:pt idx="4867">
                  <c:v>2.8325955194275698</c:v>
                </c:pt>
                <c:pt idx="4868">
                  <c:v>2.84608182590924</c:v>
                </c:pt>
                <c:pt idx="4869">
                  <c:v>2.8585403999063201</c:v>
                </c:pt>
                <c:pt idx="4870">
                  <c:v>2.87018135805826</c:v>
                </c:pt>
                <c:pt idx="4871">
                  <c:v>2.8812851255032701</c:v>
                </c:pt>
                <c:pt idx="4872">
                  <c:v>2.89239410561362</c:v>
                </c:pt>
                <c:pt idx="4873">
                  <c:v>2.9047199451129901</c:v>
                </c:pt>
                <c:pt idx="4874">
                  <c:v>2.9202975212907001</c:v>
                </c:pt>
                <c:pt idx="4875">
                  <c:v>2.9405946141736798</c:v>
                </c:pt>
                <c:pt idx="4876">
                  <c:v>2.9649016493867899</c:v>
                </c:pt>
                <c:pt idx="4877">
                  <c:v>2.9912271569673501</c:v>
                </c:pt>
                <c:pt idx="4878">
                  <c:v>3.0177288319092401</c:v>
                </c:pt>
                <c:pt idx="4879">
                  <c:v>3.0431443469334698</c:v>
                </c:pt>
                <c:pt idx="4880">
                  <c:v>3.0666839139177902</c:v>
                </c:pt>
                <c:pt idx="4881">
                  <c:v>3.08785701673873</c:v>
                </c:pt>
                <c:pt idx="4882">
                  <c:v>3.1063507690007599</c:v>
                </c:pt>
                <c:pt idx="4883">
                  <c:v>3.1219594578633099</c:v>
                </c:pt>
                <c:pt idx="4884">
                  <c:v>3.1345446317648</c:v>
                </c:pt>
                <c:pt idx="4885">
                  <c:v>3.14401278697088</c:v>
                </c:pt>
                <c:pt idx="4886">
                  <c:v>3.1503025028287901</c:v>
                </c:pt>
                <c:pt idx="4887">
                  <c:v>3.1533774775503698</c:v>
                </c:pt>
                <c:pt idx="4888">
                  <c:v>3.1532225850687401</c:v>
                </c:pt>
                <c:pt idx="4889">
                  <c:v>3.1498420551936999</c:v>
                </c:pt>
                <c:pt idx="4890">
                  <c:v>3.1432602948028401</c:v>
                </c:pt>
                <c:pt idx="4891">
                  <c:v>3.1335243054510298</c:v>
                </c:pt>
                <c:pt idx="4892">
                  <c:v>3.1207089640963201</c:v>
                </c:pt>
                <c:pt idx="4893">
                  <c:v>3.1049265474374601</c:v>
                </c:pt>
                <c:pt idx="4894">
                  <c:v>3.0863434388113902</c:v>
                </c:pt>
                <c:pt idx="4895">
                  <c:v>3.06520963122271</c:v>
                </c:pt>
                <c:pt idx="4896">
                  <c:v>3.0419114041375601</c:v>
                </c:pt>
                <c:pt idx="4897">
                  <c:v>3.0170642667801699</c:v>
                </c:pt>
                <c:pt idx="4898">
                  <c:v>2.9916624090970898</c:v>
                </c:pt>
                <c:pt idx="4899">
                  <c:v>2.9672479934587499</c:v>
                </c:pt>
                <c:pt idx="4900">
                  <c:v>2.9458371712963798</c:v>
                </c:pt>
                <c:pt idx="4901">
                  <c:v>2.9289867959581799</c:v>
                </c:pt>
                <c:pt idx="4902">
                  <c:v>2.9162488850382799</c:v>
                </c:pt>
                <c:pt idx="4903">
                  <c:v>2.9055768099733501</c:v>
                </c:pt>
                <c:pt idx="4904">
                  <c:v>2.8952800176784401</c:v>
                </c:pt>
                <c:pt idx="4905">
                  <c:v>2.8845296519342201</c:v>
                </c:pt>
                <c:pt idx="4906">
                  <c:v>2.8729431823572402</c:v>
                </c:pt>
                <c:pt idx="4907">
                  <c:v>2.8602813953074202</c:v>
                </c:pt>
                <c:pt idx="4908">
                  <c:v>2.8463374986908501</c:v>
                </c:pt>
                <c:pt idx="4909">
                  <c:v>2.83091321202247</c:v>
                </c:pt>
                <c:pt idx="4910">
                  <c:v>2.8138256379577902</c:v>
                </c:pt>
                <c:pt idx="4911">
                  <c:v>2.7949126028591502</c:v>
                </c:pt>
                <c:pt idx="4912">
                  <c:v>2.7740049291861202</c:v>
                </c:pt>
                <c:pt idx="4913">
                  <c:v>2.7508272344937499</c:v>
                </c:pt>
                <c:pt idx="4914">
                  <c:v>2.7247880111909</c:v>
                </c:pt>
                <c:pt idx="4915">
                  <c:v>2.6945526906323498</c:v>
                </c:pt>
                <c:pt idx="4916">
                  <c:v>2.65706973655757</c:v>
                </c:pt>
                <c:pt idx="4917">
                  <c:v>2.6050274754682299</c:v>
                </c:pt>
                <c:pt idx="4918">
                  <c:v>2.5231492479693101</c:v>
                </c:pt>
                <c:pt idx="4919">
                  <c:v>2.4045326527423301</c:v>
                </c:pt>
                <c:pt idx="4920">
                  <c:v>2.27078824624326</c:v>
                </c:pt>
                <c:pt idx="4921">
                  <c:v>2.1370107805408001</c:v>
                </c:pt>
                <c:pt idx="4922">
                  <c:v>2.0060942222983602</c:v>
                </c:pt>
                <c:pt idx="4923">
                  <c:v>1.8787379824284101</c:v>
                </c:pt>
                <c:pt idx="4924">
                  <c:v>1.7531307413289401</c:v>
                </c:pt>
                <c:pt idx="4925">
                  <c:v>1.63201975992385</c:v>
                </c:pt>
                <c:pt idx="4926">
                  <c:v>1.51548983223264</c:v>
                </c:pt>
                <c:pt idx="4927">
                  <c:v>1.40473224343113</c:v>
                </c:pt>
                <c:pt idx="4928">
                  <c:v>1.3001455505094199</c:v>
                </c:pt>
                <c:pt idx="4929">
                  <c:v>1.2022268362969499</c:v>
                </c:pt>
                <c:pt idx="4930">
                  <c:v>1.1112653396582599</c:v>
                </c:pt>
                <c:pt idx="4931">
                  <c:v>1.0272607737505499</c:v>
                </c:pt>
                <c:pt idx="4932">
                  <c:v>0.950027114396785</c:v>
                </c:pt>
                <c:pt idx="4933">
                  <c:v>0.87918067320666105</c:v>
                </c:pt>
                <c:pt idx="4934">
                  <c:v>0.814255253984004</c:v>
                </c:pt>
                <c:pt idx="4935">
                  <c:v>0.75472825892404105</c:v>
                </c:pt>
                <c:pt idx="4936">
                  <c:v>0.69893441393644895</c:v>
                </c:pt>
                <c:pt idx="4937">
                  <c:v>0.64774686958540395</c:v>
                </c:pt>
                <c:pt idx="4938">
                  <c:v>0.60193586010371702</c:v>
                </c:pt>
                <c:pt idx="4939">
                  <c:v>0.55734496514445397</c:v>
                </c:pt>
                <c:pt idx="4940">
                  <c:v>0.49998950954275601</c:v>
                </c:pt>
                <c:pt idx="4941">
                  <c:v>0.40653766349118903</c:v>
                </c:pt>
                <c:pt idx="4942">
                  <c:v>0.28656456354371801</c:v>
                </c:pt>
                <c:pt idx="4943">
                  <c:v>0.15703353214236601</c:v>
                </c:pt>
                <c:pt idx="4944">
                  <c:v>2.4611768149288799E-2</c:v>
                </c:pt>
                <c:pt idx="4945">
                  <c:v>-0.107653667526259</c:v>
                </c:pt>
                <c:pt idx="4946">
                  <c:v>-0.23843265177317499</c:v>
                </c:pt>
                <c:pt idx="4947">
                  <c:v>-0.36695776537637398</c:v>
                </c:pt>
                <c:pt idx="4948">
                  <c:v>-0.49280126766073501</c:v>
                </c:pt>
                <c:pt idx="4949">
                  <c:v>-0.61559023222036702</c:v>
                </c:pt>
                <c:pt idx="4950">
                  <c:v>-0.73496929695832203</c:v>
                </c:pt>
                <c:pt idx="4951">
                  <c:v>-0.85056596521544503</c:v>
                </c:pt>
                <c:pt idx="4952">
                  <c:v>-0.96200229042051599</c:v>
                </c:pt>
                <c:pt idx="4953">
                  <c:v>-1.0688985379462801</c:v>
                </c:pt>
                <c:pt idx="4954">
                  <c:v>-1.1708409885830999</c:v>
                </c:pt>
                <c:pt idx="4955">
                  <c:v>-1.2672483440473601</c:v>
                </c:pt>
                <c:pt idx="4956">
                  <c:v>-1.35703197922928</c:v>
                </c:pt>
                <c:pt idx="4957">
                  <c:v>-1.43822992103227</c:v>
                </c:pt>
                <c:pt idx="4958">
                  <c:v>-1.5087991503820199</c:v>
                </c:pt>
                <c:pt idx="4959">
                  <c:v>-1.56856893037259</c:v>
                </c:pt>
                <c:pt idx="4960">
                  <c:v>-1.61918525126172</c:v>
                </c:pt>
                <c:pt idx="4961">
                  <c:v>-1.6625260294354001</c:v>
                </c:pt>
                <c:pt idx="4962">
                  <c:v>-1.69994740075571</c:v>
                </c:pt>
                <c:pt idx="4963">
                  <c:v>-1.7322860688397801</c:v>
                </c:pt>
                <c:pt idx="4964">
                  <c:v>-1.76003552430789</c:v>
                </c:pt>
                <c:pt idx="4965">
                  <c:v>-1.78348714291093</c:v>
                </c:pt>
                <c:pt idx="4966">
                  <c:v>-1.80281588607232</c:v>
                </c:pt>
                <c:pt idx="4967">
                  <c:v>-1.8181284475373301</c:v>
                </c:pt>
                <c:pt idx="4968">
                  <c:v>-1.82949045023034</c:v>
                </c:pt>
                <c:pt idx="4969">
                  <c:v>-1.83694184389612</c:v>
                </c:pt>
                <c:pt idx="4970">
                  <c:v>-1.8405057211642799</c:v>
                </c:pt>
                <c:pt idx="4971">
                  <c:v>-1.8401931549791399</c:v>
                </c:pt>
                <c:pt idx="4972">
                  <c:v>-1.83600551577108</c:v>
                </c:pt>
                <c:pt idx="4973">
                  <c:v>-1.8279344385635701</c:v>
                </c:pt>
                <c:pt idx="4974">
                  <c:v>-1.81596005939479</c:v>
                </c:pt>
                <c:pt idx="4975">
                  <c:v>-1.80004708395917</c:v>
                </c:pt>
                <c:pt idx="4976">
                  <c:v>-1.78013650779107</c:v>
                </c:pt>
                <c:pt idx="4977">
                  <c:v>-1.75613181680437</c:v>
                </c:pt>
                <c:pt idx="4978">
                  <c:v>-1.72787454531996</c:v>
                </c:pt>
                <c:pt idx="4979">
                  <c:v>-1.69510079190346</c:v>
                </c:pt>
                <c:pt idx="4980">
                  <c:v>-1.65736385054899</c:v>
                </c:pt>
                <c:pt idx="4981">
                  <c:v>-1.6139040897636201</c:v>
                </c:pt>
                <c:pt idx="4982">
                  <c:v>-1.5634732723221501</c:v>
                </c:pt>
                <c:pt idx="4983">
                  <c:v>-1.50427356529573</c:v>
                </c:pt>
                <c:pt idx="4984">
                  <c:v>-1.43453499155567</c:v>
                </c:pt>
                <c:pt idx="4985">
                  <c:v>-1.3540553874263199</c:v>
                </c:pt>
                <c:pt idx="4986">
                  <c:v>-1.26470302416067</c:v>
                </c:pt>
                <c:pt idx="4987">
                  <c:v>-1.1685795516697</c:v>
                </c:pt>
                <c:pt idx="4988">
                  <c:v>-1.06691767905795</c:v>
                </c:pt>
                <c:pt idx="4989">
                  <c:v>-0.96036216496670801</c:v>
                </c:pt>
                <c:pt idx="4990">
                  <c:v>-0.84934834866495801</c:v>
                </c:pt>
                <c:pt idx="4991">
                  <c:v>-0.73426380754606402</c:v>
                </c:pt>
                <c:pt idx="4992">
                  <c:v>-0.61549287925404905</c:v>
                </c:pt>
                <c:pt idx="4993">
                  <c:v>-0.49341507653591399</c:v>
                </c:pt>
                <c:pt idx="4994">
                  <c:v>-0.36839694771300802</c:v>
                </c:pt>
                <c:pt idx="4995">
                  <c:v>-0.240802845929488</c:v>
                </c:pt>
                <c:pt idx="4996">
                  <c:v>-0.111069103995423</c:v>
                </c:pt>
                <c:pt idx="4997">
                  <c:v>2.0132769747362101E-2</c:v>
                </c:pt>
                <c:pt idx="4998">
                  <c:v>0.151553942824353</c:v>
                </c:pt>
                <c:pt idx="4999">
                  <c:v>0.28064427334202002</c:v>
                </c:pt>
                <c:pt idx="5000">
                  <c:v>0.40167155851486602</c:v>
                </c:pt>
                <c:pt idx="5001">
                  <c:v>0.50170037806268597</c:v>
                </c:pt>
                <c:pt idx="5002">
                  <c:v>0.566707811441998</c:v>
                </c:pt>
                <c:pt idx="5003">
                  <c:v>0.61100015049252299</c:v>
                </c:pt>
                <c:pt idx="5004">
                  <c:v>0.655039592941141</c:v>
                </c:pt>
                <c:pt idx="5005">
                  <c:v>0.70319191561966699</c:v>
                </c:pt>
                <c:pt idx="5006">
                  <c:v>0.75743849796937102</c:v>
                </c:pt>
                <c:pt idx="5007">
                  <c:v>0.81490190935387397</c:v>
                </c:pt>
                <c:pt idx="5008">
                  <c:v>0.87746802258005696</c:v>
                </c:pt>
                <c:pt idx="5009">
                  <c:v>0.94594037791921404</c:v>
                </c:pt>
                <c:pt idx="5010">
                  <c:v>1.0205474224778699</c:v>
                </c:pt>
                <c:pt idx="5011">
                  <c:v>1.1018802741145599</c:v>
                </c:pt>
                <c:pt idx="5012">
                  <c:v>1.19005734619486</c:v>
                </c:pt>
                <c:pt idx="5013">
                  <c:v>1.21338887108118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C-44D2-BFEB-8FD48EF7B20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Sheet1!$A$2:$A$5015</c:f>
              <c:numCache>
                <c:formatCode>0.00E+00</c:formatCode>
                <c:ptCount val="5014"/>
                <c:pt idx="0" formatCode="General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4.0000457763671903E-6</c:v>
                </c:pt>
                <c:pt idx="4">
                  <c:v>8.0001373291015593E-6</c:v>
                </c:pt>
                <c:pt idx="5">
                  <c:v>1.6000320434570299E-5</c:v>
                </c:pt>
                <c:pt idx="6">
                  <c:v>2.6228286743164102E-5</c:v>
                </c:pt>
                <c:pt idx="7">
                  <c:v>4.6684219360351602E-5</c:v>
                </c:pt>
                <c:pt idx="8">
                  <c:v>6.8919326782226599E-5</c:v>
                </c:pt>
                <c:pt idx="9">
                  <c:v>8.8990737915039104E-5</c:v>
                </c:pt>
                <c:pt idx="10" formatCode="General">
                  <c:v>1.09278823852539E-4</c:v>
                </c:pt>
                <c:pt idx="11" formatCode="General">
                  <c:v>1.4278102111816399E-4</c:v>
                </c:pt>
                <c:pt idx="12" formatCode="General">
                  <c:v>2.0354151916503901E-4</c:v>
                </c:pt>
                <c:pt idx="13" formatCode="General">
                  <c:v>2.4560694885253901E-4</c:v>
                </c:pt>
                <c:pt idx="14" formatCode="General">
                  <c:v>2.9174342346191399E-4</c:v>
                </c:pt>
                <c:pt idx="15" formatCode="General">
                  <c:v>3.4389796447753898E-4</c:v>
                </c:pt>
                <c:pt idx="16" formatCode="General">
                  <c:v>3.9618678283691398E-4</c:v>
                </c:pt>
                <c:pt idx="17" formatCode="General">
                  <c:v>4.7481227111816402E-4</c:v>
                </c:pt>
                <c:pt idx="18" formatCode="General">
                  <c:v>5.7481227111816401E-4</c:v>
                </c:pt>
                <c:pt idx="19" formatCode="General">
                  <c:v>6.7481227111816395E-4</c:v>
                </c:pt>
                <c:pt idx="20" formatCode="General">
                  <c:v>7.7481227111816399E-4</c:v>
                </c:pt>
                <c:pt idx="21" formatCode="General">
                  <c:v>8.7481227111816404E-4</c:v>
                </c:pt>
                <c:pt idx="22" formatCode="General">
                  <c:v>9.7481227111816397E-4</c:v>
                </c:pt>
                <c:pt idx="23" formatCode="General">
                  <c:v>1.0748122711181599E-3</c:v>
                </c:pt>
                <c:pt idx="24" formatCode="General">
                  <c:v>1.1748122711181599E-3</c:v>
                </c:pt>
                <c:pt idx="25" formatCode="General">
                  <c:v>1.27481227111816E-3</c:v>
                </c:pt>
                <c:pt idx="26" formatCode="General">
                  <c:v>1.37481227111816E-3</c:v>
                </c:pt>
                <c:pt idx="27" formatCode="General">
                  <c:v>1.4748122711181601E-3</c:v>
                </c:pt>
                <c:pt idx="28" formatCode="General">
                  <c:v>1.5748122711181599E-3</c:v>
                </c:pt>
                <c:pt idx="29" formatCode="General">
                  <c:v>1.67481227111816E-3</c:v>
                </c:pt>
                <c:pt idx="30" formatCode="General">
                  <c:v>1.77481227111816E-3</c:v>
                </c:pt>
                <c:pt idx="31" formatCode="General">
                  <c:v>1.87481227111816E-3</c:v>
                </c:pt>
                <c:pt idx="32" formatCode="General">
                  <c:v>1.9748122711181599E-3</c:v>
                </c:pt>
                <c:pt idx="33" formatCode="General">
                  <c:v>2.0748122711181601E-3</c:v>
                </c:pt>
                <c:pt idx="34" formatCode="General">
                  <c:v>2.17481227111816E-3</c:v>
                </c:pt>
                <c:pt idx="35" formatCode="General">
                  <c:v>2.2748122711181598E-3</c:v>
                </c:pt>
                <c:pt idx="36" formatCode="General">
                  <c:v>2.3748122711181601E-3</c:v>
                </c:pt>
                <c:pt idx="37" formatCode="General">
                  <c:v>2.4748122711181599E-3</c:v>
                </c:pt>
                <c:pt idx="38" formatCode="General">
                  <c:v>2.5748122711181601E-3</c:v>
                </c:pt>
                <c:pt idx="39" formatCode="General">
                  <c:v>2.67481227111816E-3</c:v>
                </c:pt>
                <c:pt idx="40" formatCode="General">
                  <c:v>2.7748122711181598E-3</c:v>
                </c:pt>
                <c:pt idx="41" formatCode="General">
                  <c:v>2.8748122711181601E-3</c:v>
                </c:pt>
                <c:pt idx="42" formatCode="General">
                  <c:v>2.9748122711181599E-3</c:v>
                </c:pt>
                <c:pt idx="43" formatCode="General">
                  <c:v>3.0748122711181602E-3</c:v>
                </c:pt>
                <c:pt idx="44" formatCode="General">
                  <c:v>3.17481227111816E-3</c:v>
                </c:pt>
                <c:pt idx="45" formatCode="General">
                  <c:v>3.2748122711181598E-3</c:v>
                </c:pt>
                <c:pt idx="46" formatCode="General">
                  <c:v>3.3748122711181601E-3</c:v>
                </c:pt>
                <c:pt idx="47" formatCode="General">
                  <c:v>3.4748122711181599E-3</c:v>
                </c:pt>
                <c:pt idx="48" formatCode="General">
                  <c:v>3.5748122711181602E-3</c:v>
                </c:pt>
                <c:pt idx="49" formatCode="General">
                  <c:v>3.67481227111816E-3</c:v>
                </c:pt>
                <c:pt idx="50" formatCode="General">
                  <c:v>3.7748122711181598E-3</c:v>
                </c:pt>
                <c:pt idx="51" formatCode="General">
                  <c:v>3.8748122711181601E-3</c:v>
                </c:pt>
                <c:pt idx="52" formatCode="General">
                  <c:v>3.9748122711181604E-3</c:v>
                </c:pt>
                <c:pt idx="53" formatCode="General">
                  <c:v>4.0748122711181597E-3</c:v>
                </c:pt>
                <c:pt idx="54" formatCode="General">
                  <c:v>4.17481227111816E-3</c:v>
                </c:pt>
                <c:pt idx="55" formatCode="General">
                  <c:v>4.2748122711181603E-3</c:v>
                </c:pt>
                <c:pt idx="56" formatCode="General">
                  <c:v>4.3748122711181597E-3</c:v>
                </c:pt>
                <c:pt idx="57" formatCode="General">
                  <c:v>4.4748122711181599E-3</c:v>
                </c:pt>
                <c:pt idx="58" formatCode="General">
                  <c:v>4.5748122711181602E-3</c:v>
                </c:pt>
                <c:pt idx="59" formatCode="General">
                  <c:v>4.6748122711181596E-3</c:v>
                </c:pt>
                <c:pt idx="60" formatCode="General">
                  <c:v>4.7748122711181598E-3</c:v>
                </c:pt>
                <c:pt idx="61" formatCode="General">
                  <c:v>4.8748122711181601E-3</c:v>
                </c:pt>
                <c:pt idx="62" formatCode="General">
                  <c:v>4.9748122711181604E-3</c:v>
                </c:pt>
                <c:pt idx="63" formatCode="General">
                  <c:v>5.0748122711181598E-3</c:v>
                </c:pt>
                <c:pt idx="64" formatCode="General">
                  <c:v>5.17481227111816E-3</c:v>
                </c:pt>
                <c:pt idx="65" formatCode="General">
                  <c:v>5.2748122711181603E-3</c:v>
                </c:pt>
                <c:pt idx="66" formatCode="General">
                  <c:v>5.3748122711181597E-3</c:v>
                </c:pt>
                <c:pt idx="67" formatCode="General">
                  <c:v>5.4748122711181704E-3</c:v>
                </c:pt>
                <c:pt idx="68" formatCode="General">
                  <c:v>5.5748122711181698E-3</c:v>
                </c:pt>
                <c:pt idx="69" formatCode="General">
                  <c:v>5.67481227111817E-3</c:v>
                </c:pt>
                <c:pt idx="70" formatCode="General">
                  <c:v>5.7748122711181703E-3</c:v>
                </c:pt>
                <c:pt idx="71" formatCode="General">
                  <c:v>5.8748122711181697E-3</c:v>
                </c:pt>
                <c:pt idx="72" formatCode="General">
                  <c:v>5.9748122711181699E-3</c:v>
                </c:pt>
                <c:pt idx="73" formatCode="General">
                  <c:v>6.0748122711181702E-3</c:v>
                </c:pt>
                <c:pt idx="74" formatCode="General">
                  <c:v>6.1748122711181696E-3</c:v>
                </c:pt>
                <c:pt idx="75" formatCode="General">
                  <c:v>6.2748122711181699E-3</c:v>
                </c:pt>
                <c:pt idx="76" formatCode="General">
                  <c:v>6.3748122711181701E-3</c:v>
                </c:pt>
                <c:pt idx="77" formatCode="General">
                  <c:v>6.4748122711181704E-3</c:v>
                </c:pt>
                <c:pt idx="78" formatCode="General">
                  <c:v>6.5748122711181698E-3</c:v>
                </c:pt>
                <c:pt idx="79" formatCode="General">
                  <c:v>6.67481227111817E-3</c:v>
                </c:pt>
                <c:pt idx="80" formatCode="General">
                  <c:v>6.7748122711181703E-3</c:v>
                </c:pt>
                <c:pt idx="81" formatCode="General">
                  <c:v>6.8748122711181697E-3</c:v>
                </c:pt>
                <c:pt idx="82" formatCode="General">
                  <c:v>6.97481227111817E-3</c:v>
                </c:pt>
                <c:pt idx="83" formatCode="General">
                  <c:v>7.0748122711181702E-3</c:v>
                </c:pt>
                <c:pt idx="84" formatCode="General">
                  <c:v>7.1748122711181696E-3</c:v>
                </c:pt>
                <c:pt idx="85" formatCode="General">
                  <c:v>7.2748122711181699E-3</c:v>
                </c:pt>
                <c:pt idx="86" formatCode="General">
                  <c:v>7.3748122711181701E-3</c:v>
                </c:pt>
                <c:pt idx="87" formatCode="General">
                  <c:v>7.4748122711181704E-3</c:v>
                </c:pt>
                <c:pt idx="88" formatCode="General">
                  <c:v>7.5748122711181698E-3</c:v>
                </c:pt>
                <c:pt idx="89" formatCode="General">
                  <c:v>7.6748122711181701E-3</c:v>
                </c:pt>
                <c:pt idx="90" formatCode="General">
                  <c:v>7.7748122711181703E-3</c:v>
                </c:pt>
                <c:pt idx="91" formatCode="General">
                  <c:v>7.8748122711181697E-3</c:v>
                </c:pt>
                <c:pt idx="92" formatCode="General">
                  <c:v>7.9748122711181708E-3</c:v>
                </c:pt>
                <c:pt idx="93" formatCode="General">
                  <c:v>8.0748122711181702E-3</c:v>
                </c:pt>
                <c:pt idx="94" formatCode="General">
                  <c:v>8.1748122711181696E-3</c:v>
                </c:pt>
                <c:pt idx="95" formatCode="General">
                  <c:v>8.2748122711181708E-3</c:v>
                </c:pt>
                <c:pt idx="96" formatCode="General">
                  <c:v>8.3748122711181702E-3</c:v>
                </c:pt>
                <c:pt idx="97" formatCode="General">
                  <c:v>8.4748122711181696E-3</c:v>
                </c:pt>
                <c:pt idx="98" formatCode="General">
                  <c:v>8.5748122711181707E-3</c:v>
                </c:pt>
                <c:pt idx="99" formatCode="General">
                  <c:v>8.6748122711181701E-3</c:v>
                </c:pt>
                <c:pt idx="100" formatCode="General">
                  <c:v>8.7748122711181695E-3</c:v>
                </c:pt>
                <c:pt idx="101" formatCode="General">
                  <c:v>8.8748122711181706E-3</c:v>
                </c:pt>
                <c:pt idx="102" formatCode="General">
                  <c:v>8.9748122711181596E-3</c:v>
                </c:pt>
                <c:pt idx="103" formatCode="General">
                  <c:v>9.0748122711181607E-3</c:v>
                </c:pt>
                <c:pt idx="104" formatCode="General">
                  <c:v>9.1748122711181601E-3</c:v>
                </c:pt>
                <c:pt idx="105" formatCode="General">
                  <c:v>9.2748122711181595E-3</c:v>
                </c:pt>
                <c:pt idx="106" formatCode="General">
                  <c:v>9.3748122711181606E-3</c:v>
                </c:pt>
                <c:pt idx="107" formatCode="General">
                  <c:v>9.47481227111816E-3</c:v>
                </c:pt>
                <c:pt idx="108" formatCode="General">
                  <c:v>9.5748122711181594E-3</c:v>
                </c:pt>
                <c:pt idx="109" formatCode="General">
                  <c:v>9.6748122711181606E-3</c:v>
                </c:pt>
                <c:pt idx="110" formatCode="General">
                  <c:v>9.77481227111816E-3</c:v>
                </c:pt>
                <c:pt idx="111" formatCode="General">
                  <c:v>9.8748122711181593E-3</c:v>
                </c:pt>
                <c:pt idx="112" formatCode="General">
                  <c:v>9.9748122711181605E-3</c:v>
                </c:pt>
                <c:pt idx="113" formatCode="General">
                  <c:v>1.00748122711182E-2</c:v>
                </c:pt>
                <c:pt idx="114" formatCode="General">
                  <c:v>1.0174812271118199E-2</c:v>
                </c:pt>
                <c:pt idx="115" formatCode="General">
                  <c:v>1.02748122711182E-2</c:v>
                </c:pt>
                <c:pt idx="116" formatCode="General">
                  <c:v>1.03748122711182E-2</c:v>
                </c:pt>
                <c:pt idx="117" formatCode="General">
                  <c:v>1.0474812271118201E-2</c:v>
                </c:pt>
                <c:pt idx="118" formatCode="General">
                  <c:v>1.05748122711182E-2</c:v>
                </c:pt>
                <c:pt idx="119" formatCode="General">
                  <c:v>1.06748122711182E-2</c:v>
                </c:pt>
                <c:pt idx="120" formatCode="General">
                  <c:v>1.0774812271118201E-2</c:v>
                </c:pt>
                <c:pt idx="121" formatCode="General">
                  <c:v>1.08748122711182E-2</c:v>
                </c:pt>
                <c:pt idx="122" formatCode="General">
                  <c:v>1.09748122711182E-2</c:v>
                </c:pt>
                <c:pt idx="123" formatCode="General">
                  <c:v>1.1074812271118201E-2</c:v>
                </c:pt>
                <c:pt idx="124" formatCode="General">
                  <c:v>1.11748122711182E-2</c:v>
                </c:pt>
                <c:pt idx="125" formatCode="General">
                  <c:v>1.1274812271118199E-2</c:v>
                </c:pt>
                <c:pt idx="126" formatCode="General">
                  <c:v>1.1374812271118201E-2</c:v>
                </c:pt>
                <c:pt idx="127" formatCode="General">
                  <c:v>1.14748122711182E-2</c:v>
                </c:pt>
                <c:pt idx="128" formatCode="General">
                  <c:v>1.15748122711181E-2</c:v>
                </c:pt>
                <c:pt idx="129" formatCode="General">
                  <c:v>1.16748122711181E-2</c:v>
                </c:pt>
                <c:pt idx="130" formatCode="General">
                  <c:v>1.1774812271118099E-2</c:v>
                </c:pt>
                <c:pt idx="131" formatCode="General">
                  <c:v>1.18748122711181E-2</c:v>
                </c:pt>
                <c:pt idx="132" formatCode="General">
                  <c:v>1.19748122711181E-2</c:v>
                </c:pt>
                <c:pt idx="133" formatCode="General">
                  <c:v>1.2074812271118099E-2</c:v>
                </c:pt>
                <c:pt idx="134" formatCode="General">
                  <c:v>1.21748122711181E-2</c:v>
                </c:pt>
                <c:pt idx="135" formatCode="General">
                  <c:v>1.22748122711181E-2</c:v>
                </c:pt>
                <c:pt idx="136" formatCode="General">
                  <c:v>1.2374812271118101E-2</c:v>
                </c:pt>
                <c:pt idx="137" formatCode="General">
                  <c:v>1.24748122711181E-2</c:v>
                </c:pt>
                <c:pt idx="138" formatCode="General">
                  <c:v>1.25748122711181E-2</c:v>
                </c:pt>
                <c:pt idx="139" formatCode="General">
                  <c:v>1.2674812271118101E-2</c:v>
                </c:pt>
                <c:pt idx="140" formatCode="General">
                  <c:v>1.27748122711181E-2</c:v>
                </c:pt>
                <c:pt idx="141" formatCode="General">
                  <c:v>1.28748122711181E-2</c:v>
                </c:pt>
                <c:pt idx="142" formatCode="General">
                  <c:v>1.2974812271118101E-2</c:v>
                </c:pt>
                <c:pt idx="143" formatCode="General">
                  <c:v>1.30748122711181E-2</c:v>
                </c:pt>
                <c:pt idx="144" formatCode="General">
                  <c:v>1.3174812271118099E-2</c:v>
                </c:pt>
                <c:pt idx="145" formatCode="General">
                  <c:v>1.3274812271118101E-2</c:v>
                </c:pt>
                <c:pt idx="146" formatCode="General">
                  <c:v>1.33748122711181E-2</c:v>
                </c:pt>
                <c:pt idx="147" formatCode="General">
                  <c:v>1.3474812271118099E-2</c:v>
                </c:pt>
                <c:pt idx="148" formatCode="General">
                  <c:v>1.3574812271118101E-2</c:v>
                </c:pt>
                <c:pt idx="149" formatCode="General">
                  <c:v>1.36748122711181E-2</c:v>
                </c:pt>
                <c:pt idx="150" formatCode="General">
                  <c:v>1.3774812271118099E-2</c:v>
                </c:pt>
                <c:pt idx="151" formatCode="General">
                  <c:v>1.38748122711181E-2</c:v>
                </c:pt>
                <c:pt idx="152" formatCode="General">
                  <c:v>1.39748122711181E-2</c:v>
                </c:pt>
                <c:pt idx="153" formatCode="General">
                  <c:v>1.4074812271118099E-2</c:v>
                </c:pt>
                <c:pt idx="154" formatCode="General">
                  <c:v>1.41748122711181E-2</c:v>
                </c:pt>
                <c:pt idx="155" formatCode="General">
                  <c:v>1.42748122711181E-2</c:v>
                </c:pt>
                <c:pt idx="156" formatCode="General">
                  <c:v>1.4374812271118099E-2</c:v>
                </c:pt>
                <c:pt idx="157" formatCode="General">
                  <c:v>1.44748122711181E-2</c:v>
                </c:pt>
                <c:pt idx="158" formatCode="General">
                  <c:v>1.45748122711181E-2</c:v>
                </c:pt>
                <c:pt idx="159" formatCode="General">
                  <c:v>1.4674812271118101E-2</c:v>
                </c:pt>
                <c:pt idx="160" formatCode="General">
                  <c:v>1.47748122711181E-2</c:v>
                </c:pt>
                <c:pt idx="161" formatCode="General">
                  <c:v>1.48748122711181E-2</c:v>
                </c:pt>
                <c:pt idx="162" formatCode="General">
                  <c:v>1.4974812271118101E-2</c:v>
                </c:pt>
                <c:pt idx="163" formatCode="General">
                  <c:v>1.50748122711181E-2</c:v>
                </c:pt>
                <c:pt idx="164" formatCode="General">
                  <c:v>1.51748122711181E-2</c:v>
                </c:pt>
                <c:pt idx="165" formatCode="General">
                  <c:v>1.5274812271118101E-2</c:v>
                </c:pt>
                <c:pt idx="166" formatCode="General">
                  <c:v>1.53748122711181E-2</c:v>
                </c:pt>
                <c:pt idx="167" formatCode="General">
                  <c:v>1.5474812271118099E-2</c:v>
                </c:pt>
                <c:pt idx="168" formatCode="General">
                  <c:v>1.5574812271118101E-2</c:v>
                </c:pt>
                <c:pt idx="169" formatCode="General">
                  <c:v>1.56748122711181E-2</c:v>
                </c:pt>
                <c:pt idx="170" formatCode="General">
                  <c:v>1.5774812271118099E-2</c:v>
                </c:pt>
                <c:pt idx="171" formatCode="General">
                  <c:v>1.5874812271118099E-2</c:v>
                </c:pt>
                <c:pt idx="172" formatCode="General">
                  <c:v>1.5974812271118102E-2</c:v>
                </c:pt>
                <c:pt idx="173" formatCode="General">
                  <c:v>1.6074812271118101E-2</c:v>
                </c:pt>
                <c:pt idx="174" formatCode="General">
                  <c:v>1.61748122711181E-2</c:v>
                </c:pt>
                <c:pt idx="175" formatCode="General">
                  <c:v>1.62748122711181E-2</c:v>
                </c:pt>
                <c:pt idx="176" formatCode="General">
                  <c:v>1.6374812271118099E-2</c:v>
                </c:pt>
                <c:pt idx="177" formatCode="General">
                  <c:v>1.6474812271118099E-2</c:v>
                </c:pt>
                <c:pt idx="178" formatCode="General">
                  <c:v>1.6574812271118101E-2</c:v>
                </c:pt>
                <c:pt idx="179" formatCode="General">
                  <c:v>1.6674812271118101E-2</c:v>
                </c:pt>
                <c:pt idx="180" formatCode="General">
                  <c:v>1.67748122711181E-2</c:v>
                </c:pt>
                <c:pt idx="181" formatCode="General">
                  <c:v>1.68748122711181E-2</c:v>
                </c:pt>
                <c:pt idx="182" formatCode="General">
                  <c:v>1.6974812271118099E-2</c:v>
                </c:pt>
                <c:pt idx="183" formatCode="General">
                  <c:v>1.7074812271118098E-2</c:v>
                </c:pt>
                <c:pt idx="184" formatCode="General">
                  <c:v>1.7174812271118101E-2</c:v>
                </c:pt>
                <c:pt idx="185" formatCode="General">
                  <c:v>1.7274812271118101E-2</c:v>
                </c:pt>
                <c:pt idx="186" formatCode="General">
                  <c:v>1.73748122711181E-2</c:v>
                </c:pt>
                <c:pt idx="187" formatCode="General">
                  <c:v>1.7474812271118099E-2</c:v>
                </c:pt>
                <c:pt idx="188" formatCode="General">
                  <c:v>1.7574812271118099E-2</c:v>
                </c:pt>
                <c:pt idx="189" formatCode="General">
                  <c:v>1.7674812271118098E-2</c:v>
                </c:pt>
                <c:pt idx="190" formatCode="General">
                  <c:v>1.7774812271118101E-2</c:v>
                </c:pt>
                <c:pt idx="191" formatCode="General">
                  <c:v>1.7874812271118101E-2</c:v>
                </c:pt>
                <c:pt idx="192" formatCode="General">
                  <c:v>1.79748122711181E-2</c:v>
                </c:pt>
                <c:pt idx="193" formatCode="General">
                  <c:v>1.8074812271118099E-2</c:v>
                </c:pt>
                <c:pt idx="194" formatCode="General">
                  <c:v>1.8174812271118099E-2</c:v>
                </c:pt>
                <c:pt idx="195" formatCode="General">
                  <c:v>1.8274812271118102E-2</c:v>
                </c:pt>
                <c:pt idx="196" formatCode="General">
                  <c:v>1.8374812271118101E-2</c:v>
                </c:pt>
                <c:pt idx="197" formatCode="General">
                  <c:v>1.84748122711181E-2</c:v>
                </c:pt>
                <c:pt idx="198" formatCode="General">
                  <c:v>1.85748122711181E-2</c:v>
                </c:pt>
                <c:pt idx="199" formatCode="General">
                  <c:v>1.8674812271118099E-2</c:v>
                </c:pt>
                <c:pt idx="200" formatCode="General">
                  <c:v>1.8774812271118099E-2</c:v>
                </c:pt>
                <c:pt idx="201" formatCode="General">
                  <c:v>1.8874812271118101E-2</c:v>
                </c:pt>
                <c:pt idx="202" formatCode="General">
                  <c:v>1.8974812271118101E-2</c:v>
                </c:pt>
                <c:pt idx="203" formatCode="General">
                  <c:v>1.90748122711181E-2</c:v>
                </c:pt>
                <c:pt idx="204" formatCode="General">
                  <c:v>1.91748122711181E-2</c:v>
                </c:pt>
                <c:pt idx="205" formatCode="General">
                  <c:v>1.9274812271118099E-2</c:v>
                </c:pt>
                <c:pt idx="206" formatCode="General">
                  <c:v>1.9374812271118098E-2</c:v>
                </c:pt>
                <c:pt idx="207" formatCode="General">
                  <c:v>1.9474812271118101E-2</c:v>
                </c:pt>
                <c:pt idx="208" formatCode="General">
                  <c:v>1.9574812271118101E-2</c:v>
                </c:pt>
                <c:pt idx="209" formatCode="General">
                  <c:v>1.96748122711181E-2</c:v>
                </c:pt>
                <c:pt idx="210" formatCode="General">
                  <c:v>1.9774812271118099E-2</c:v>
                </c:pt>
                <c:pt idx="211" formatCode="General">
                  <c:v>1.9874812271118099E-2</c:v>
                </c:pt>
                <c:pt idx="212" formatCode="General">
                  <c:v>1.9974812271118102E-2</c:v>
                </c:pt>
                <c:pt idx="213" formatCode="General">
                  <c:v>2.0074812271118101E-2</c:v>
                </c:pt>
                <c:pt idx="214" formatCode="General">
                  <c:v>2.01748122711181E-2</c:v>
                </c:pt>
                <c:pt idx="215" formatCode="General">
                  <c:v>2.02748122711181E-2</c:v>
                </c:pt>
                <c:pt idx="216" formatCode="General">
                  <c:v>2.0374812271118099E-2</c:v>
                </c:pt>
                <c:pt idx="217" formatCode="General">
                  <c:v>2.0474812271118099E-2</c:v>
                </c:pt>
                <c:pt idx="218" formatCode="General">
                  <c:v>2.0574812271118102E-2</c:v>
                </c:pt>
                <c:pt idx="219" formatCode="General">
                  <c:v>2.0674812271118101E-2</c:v>
                </c:pt>
                <c:pt idx="220" formatCode="General">
                  <c:v>2.07748122711181E-2</c:v>
                </c:pt>
                <c:pt idx="221" formatCode="General">
                  <c:v>2.08748122711181E-2</c:v>
                </c:pt>
                <c:pt idx="222" formatCode="General">
                  <c:v>2.0974812271118099E-2</c:v>
                </c:pt>
                <c:pt idx="223" formatCode="General">
                  <c:v>2.1074812271118099E-2</c:v>
                </c:pt>
                <c:pt idx="224" formatCode="General">
                  <c:v>2.1174812271118101E-2</c:v>
                </c:pt>
                <c:pt idx="225" formatCode="General">
                  <c:v>2.1274812271118101E-2</c:v>
                </c:pt>
                <c:pt idx="226" formatCode="General">
                  <c:v>2.13748122711181E-2</c:v>
                </c:pt>
                <c:pt idx="227" formatCode="General">
                  <c:v>2.14748122711181E-2</c:v>
                </c:pt>
                <c:pt idx="228" formatCode="General">
                  <c:v>2.1574812271118099E-2</c:v>
                </c:pt>
                <c:pt idx="229" formatCode="General">
                  <c:v>2.1674812271118098E-2</c:v>
                </c:pt>
                <c:pt idx="230" formatCode="General">
                  <c:v>2.1774812271118101E-2</c:v>
                </c:pt>
                <c:pt idx="231" formatCode="General">
                  <c:v>2.1874812271118101E-2</c:v>
                </c:pt>
                <c:pt idx="232" formatCode="General">
                  <c:v>2.19748122711181E-2</c:v>
                </c:pt>
                <c:pt idx="233" formatCode="General">
                  <c:v>2.2074812271118099E-2</c:v>
                </c:pt>
                <c:pt idx="234" formatCode="General">
                  <c:v>2.2174812271118099E-2</c:v>
                </c:pt>
                <c:pt idx="235" formatCode="General">
                  <c:v>2.2274812271118102E-2</c:v>
                </c:pt>
                <c:pt idx="236" formatCode="General">
                  <c:v>2.2374812271118101E-2</c:v>
                </c:pt>
                <c:pt idx="237" formatCode="General">
                  <c:v>2.24748122711181E-2</c:v>
                </c:pt>
                <c:pt idx="238" formatCode="General">
                  <c:v>2.25748122711181E-2</c:v>
                </c:pt>
                <c:pt idx="239" formatCode="General">
                  <c:v>2.2674812271118099E-2</c:v>
                </c:pt>
                <c:pt idx="240" formatCode="General">
                  <c:v>2.2774812271118099E-2</c:v>
                </c:pt>
                <c:pt idx="241" formatCode="General">
                  <c:v>2.2874812271118102E-2</c:v>
                </c:pt>
                <c:pt idx="242" formatCode="General">
                  <c:v>2.2974812271118101E-2</c:v>
                </c:pt>
                <c:pt idx="243" formatCode="General">
                  <c:v>2.30748122711181E-2</c:v>
                </c:pt>
                <c:pt idx="244" formatCode="General">
                  <c:v>2.31748122711181E-2</c:v>
                </c:pt>
                <c:pt idx="245" formatCode="General">
                  <c:v>2.3274812271118099E-2</c:v>
                </c:pt>
                <c:pt idx="246" formatCode="General">
                  <c:v>2.3374812271118098E-2</c:v>
                </c:pt>
                <c:pt idx="247" formatCode="General">
                  <c:v>2.3474812271118101E-2</c:v>
                </c:pt>
                <c:pt idx="248" formatCode="General">
                  <c:v>2.3574812271118101E-2</c:v>
                </c:pt>
                <c:pt idx="249" formatCode="General">
                  <c:v>2.36748122711181E-2</c:v>
                </c:pt>
                <c:pt idx="250" formatCode="General">
                  <c:v>2.37748122711181E-2</c:v>
                </c:pt>
                <c:pt idx="251" formatCode="General">
                  <c:v>2.3874812271118099E-2</c:v>
                </c:pt>
                <c:pt idx="252" formatCode="General">
                  <c:v>2.3974812271118098E-2</c:v>
                </c:pt>
                <c:pt idx="253" formatCode="General">
                  <c:v>2.4074812271118101E-2</c:v>
                </c:pt>
                <c:pt idx="254" formatCode="General">
                  <c:v>2.4174812271118101E-2</c:v>
                </c:pt>
                <c:pt idx="255" formatCode="General">
                  <c:v>2.42748122711181E-2</c:v>
                </c:pt>
                <c:pt idx="256" formatCode="General">
                  <c:v>2.4374812271118099E-2</c:v>
                </c:pt>
                <c:pt idx="257" formatCode="General">
                  <c:v>2.4474812271118099E-2</c:v>
                </c:pt>
                <c:pt idx="258" formatCode="General">
                  <c:v>2.4574812271118102E-2</c:v>
                </c:pt>
                <c:pt idx="259" formatCode="General">
                  <c:v>2.4674812271118101E-2</c:v>
                </c:pt>
                <c:pt idx="260" formatCode="General">
                  <c:v>2.47748122711181E-2</c:v>
                </c:pt>
                <c:pt idx="261" formatCode="General">
                  <c:v>2.48748122711181E-2</c:v>
                </c:pt>
                <c:pt idx="262" formatCode="General">
                  <c:v>2.4974812271118099E-2</c:v>
                </c:pt>
                <c:pt idx="263" formatCode="General">
                  <c:v>2.5074812271118099E-2</c:v>
                </c:pt>
                <c:pt idx="264" formatCode="General">
                  <c:v>2.5174812271118101E-2</c:v>
                </c:pt>
                <c:pt idx="265" formatCode="General">
                  <c:v>2.5274812271118101E-2</c:v>
                </c:pt>
                <c:pt idx="266" formatCode="General">
                  <c:v>2.53748122711181E-2</c:v>
                </c:pt>
                <c:pt idx="267" formatCode="General">
                  <c:v>2.54748122711181E-2</c:v>
                </c:pt>
                <c:pt idx="268" formatCode="General">
                  <c:v>2.5574812271118099E-2</c:v>
                </c:pt>
                <c:pt idx="269" formatCode="General">
                  <c:v>2.5674812271118098E-2</c:v>
                </c:pt>
                <c:pt idx="270" formatCode="General">
                  <c:v>2.5774812271118101E-2</c:v>
                </c:pt>
                <c:pt idx="271" formatCode="General">
                  <c:v>2.5874812271118101E-2</c:v>
                </c:pt>
                <c:pt idx="272" formatCode="General">
                  <c:v>2.59748122711181E-2</c:v>
                </c:pt>
                <c:pt idx="273" formatCode="General">
                  <c:v>2.6074812271118099E-2</c:v>
                </c:pt>
                <c:pt idx="274" formatCode="General">
                  <c:v>2.6174812271118099E-2</c:v>
                </c:pt>
                <c:pt idx="275" formatCode="General">
                  <c:v>2.6274812271118098E-2</c:v>
                </c:pt>
                <c:pt idx="276" formatCode="General">
                  <c:v>2.6374812271118101E-2</c:v>
                </c:pt>
                <c:pt idx="277" formatCode="General">
                  <c:v>2.6474812271118101E-2</c:v>
                </c:pt>
                <c:pt idx="278" formatCode="General">
                  <c:v>2.65748122711181E-2</c:v>
                </c:pt>
                <c:pt idx="279" formatCode="General">
                  <c:v>2.6674812271118099E-2</c:v>
                </c:pt>
                <c:pt idx="280" formatCode="General">
                  <c:v>2.6774812271118099E-2</c:v>
                </c:pt>
                <c:pt idx="281" formatCode="General">
                  <c:v>2.6874812271118102E-2</c:v>
                </c:pt>
                <c:pt idx="282" formatCode="General">
                  <c:v>2.6974812271118101E-2</c:v>
                </c:pt>
                <c:pt idx="283" formatCode="General">
                  <c:v>2.70748122711181E-2</c:v>
                </c:pt>
                <c:pt idx="284" formatCode="General">
                  <c:v>2.71748122711181E-2</c:v>
                </c:pt>
                <c:pt idx="285" formatCode="General">
                  <c:v>2.7274812271118099E-2</c:v>
                </c:pt>
                <c:pt idx="286" formatCode="General">
                  <c:v>2.7374812271118099E-2</c:v>
                </c:pt>
                <c:pt idx="287" formatCode="General">
                  <c:v>2.7474812271118101E-2</c:v>
                </c:pt>
                <c:pt idx="288" formatCode="General">
                  <c:v>2.7574812271118101E-2</c:v>
                </c:pt>
                <c:pt idx="289" formatCode="General">
                  <c:v>2.76748122711181E-2</c:v>
                </c:pt>
                <c:pt idx="290" formatCode="General">
                  <c:v>2.77748122711181E-2</c:v>
                </c:pt>
                <c:pt idx="291" formatCode="General">
                  <c:v>2.7874812271118099E-2</c:v>
                </c:pt>
                <c:pt idx="292" formatCode="General">
                  <c:v>2.7974812271118098E-2</c:v>
                </c:pt>
                <c:pt idx="293" formatCode="General">
                  <c:v>2.8074812271118001E-2</c:v>
                </c:pt>
                <c:pt idx="294" formatCode="General">
                  <c:v>2.8174812271118E-2</c:v>
                </c:pt>
                <c:pt idx="295" formatCode="General">
                  <c:v>2.8274812271117999E-2</c:v>
                </c:pt>
                <c:pt idx="296" formatCode="General">
                  <c:v>2.8374812271117999E-2</c:v>
                </c:pt>
                <c:pt idx="297" formatCode="General">
                  <c:v>2.8474812271118002E-2</c:v>
                </c:pt>
                <c:pt idx="298" formatCode="General">
                  <c:v>2.8574812271118001E-2</c:v>
                </c:pt>
                <c:pt idx="299" formatCode="General">
                  <c:v>2.8674812271118E-2</c:v>
                </c:pt>
                <c:pt idx="300" formatCode="General">
                  <c:v>2.8774812271118E-2</c:v>
                </c:pt>
                <c:pt idx="301" formatCode="General">
                  <c:v>2.8874812271117999E-2</c:v>
                </c:pt>
                <c:pt idx="302" formatCode="General">
                  <c:v>2.8974812271117999E-2</c:v>
                </c:pt>
                <c:pt idx="303" formatCode="General">
                  <c:v>2.9074812271118002E-2</c:v>
                </c:pt>
                <c:pt idx="304" formatCode="General">
                  <c:v>2.9174812271118001E-2</c:v>
                </c:pt>
                <c:pt idx="305" formatCode="General">
                  <c:v>2.9274812271118E-2</c:v>
                </c:pt>
                <c:pt idx="306" formatCode="General">
                  <c:v>2.9374812271118E-2</c:v>
                </c:pt>
                <c:pt idx="307" formatCode="General">
                  <c:v>2.9474812271117999E-2</c:v>
                </c:pt>
                <c:pt idx="308" formatCode="General">
                  <c:v>2.9574812271117999E-2</c:v>
                </c:pt>
                <c:pt idx="309" formatCode="General">
                  <c:v>2.9674812271118001E-2</c:v>
                </c:pt>
                <c:pt idx="310" formatCode="General">
                  <c:v>2.9774812271118001E-2</c:v>
                </c:pt>
                <c:pt idx="311" formatCode="General">
                  <c:v>2.9874812271118E-2</c:v>
                </c:pt>
                <c:pt idx="312" formatCode="General">
                  <c:v>2.9974812271118E-2</c:v>
                </c:pt>
                <c:pt idx="313" formatCode="General">
                  <c:v>3.0074812271117999E-2</c:v>
                </c:pt>
                <c:pt idx="314" formatCode="General">
                  <c:v>3.0174812271117998E-2</c:v>
                </c:pt>
                <c:pt idx="315" formatCode="General">
                  <c:v>3.0274812271118001E-2</c:v>
                </c:pt>
                <c:pt idx="316" formatCode="General">
                  <c:v>3.0374812271118001E-2</c:v>
                </c:pt>
                <c:pt idx="317" formatCode="General">
                  <c:v>3.0474812271118E-2</c:v>
                </c:pt>
                <c:pt idx="318" formatCode="General">
                  <c:v>3.0574812271117999E-2</c:v>
                </c:pt>
                <c:pt idx="319" formatCode="General">
                  <c:v>3.0674812271117999E-2</c:v>
                </c:pt>
                <c:pt idx="320" formatCode="General">
                  <c:v>3.0774812271118002E-2</c:v>
                </c:pt>
                <c:pt idx="321" formatCode="General">
                  <c:v>3.0874812271118001E-2</c:v>
                </c:pt>
                <c:pt idx="322" formatCode="General">
                  <c:v>3.0974812271118E-2</c:v>
                </c:pt>
                <c:pt idx="323" formatCode="General">
                  <c:v>3.1074812271118E-2</c:v>
                </c:pt>
                <c:pt idx="324" formatCode="General">
                  <c:v>3.1174812271117999E-2</c:v>
                </c:pt>
                <c:pt idx="325" formatCode="General">
                  <c:v>3.1274812271118002E-2</c:v>
                </c:pt>
                <c:pt idx="326" formatCode="General">
                  <c:v>3.1374812271117998E-2</c:v>
                </c:pt>
                <c:pt idx="327" formatCode="General">
                  <c:v>3.1474812271118001E-2</c:v>
                </c:pt>
                <c:pt idx="328" formatCode="General">
                  <c:v>3.1574812271117997E-2</c:v>
                </c:pt>
                <c:pt idx="329" formatCode="General">
                  <c:v>3.1674812271118E-2</c:v>
                </c:pt>
                <c:pt idx="330" formatCode="General">
                  <c:v>3.1774812271118003E-2</c:v>
                </c:pt>
                <c:pt idx="331" formatCode="General">
                  <c:v>3.1874812271117998E-2</c:v>
                </c:pt>
                <c:pt idx="332" formatCode="General">
                  <c:v>3.1974812271118098E-2</c:v>
                </c:pt>
                <c:pt idx="333" formatCode="General">
                  <c:v>3.2074812271118101E-2</c:v>
                </c:pt>
                <c:pt idx="334" formatCode="General">
                  <c:v>3.2174812271118097E-2</c:v>
                </c:pt>
                <c:pt idx="335" formatCode="General">
                  <c:v>3.22748122711181E-2</c:v>
                </c:pt>
                <c:pt idx="336" formatCode="General">
                  <c:v>3.2374812271118103E-2</c:v>
                </c:pt>
                <c:pt idx="337" formatCode="General">
                  <c:v>3.2474812271118099E-2</c:v>
                </c:pt>
                <c:pt idx="338" formatCode="General">
                  <c:v>3.2574812271118102E-2</c:v>
                </c:pt>
                <c:pt idx="339" formatCode="General">
                  <c:v>3.2674812271118098E-2</c:v>
                </c:pt>
                <c:pt idx="340" formatCode="General">
                  <c:v>3.2774812271118101E-2</c:v>
                </c:pt>
                <c:pt idx="341" formatCode="General">
                  <c:v>3.2874812271118103E-2</c:v>
                </c:pt>
                <c:pt idx="342" formatCode="General">
                  <c:v>3.2974812271118099E-2</c:v>
                </c:pt>
                <c:pt idx="343" formatCode="General">
                  <c:v>3.3074812271118102E-2</c:v>
                </c:pt>
                <c:pt idx="344" formatCode="General">
                  <c:v>3.3174812271118098E-2</c:v>
                </c:pt>
                <c:pt idx="345" formatCode="General">
                  <c:v>3.3274812271118101E-2</c:v>
                </c:pt>
                <c:pt idx="346" formatCode="General">
                  <c:v>3.3374812271118097E-2</c:v>
                </c:pt>
                <c:pt idx="347" formatCode="General">
                  <c:v>3.34748122711181E-2</c:v>
                </c:pt>
                <c:pt idx="348" formatCode="General">
                  <c:v>3.3574812271118103E-2</c:v>
                </c:pt>
                <c:pt idx="349" formatCode="General">
                  <c:v>3.3674812271118099E-2</c:v>
                </c:pt>
                <c:pt idx="350" formatCode="General">
                  <c:v>3.3774812271118101E-2</c:v>
                </c:pt>
                <c:pt idx="351" formatCode="General">
                  <c:v>3.3874812271118097E-2</c:v>
                </c:pt>
                <c:pt idx="352" formatCode="General">
                  <c:v>3.39748122711181E-2</c:v>
                </c:pt>
                <c:pt idx="353" formatCode="General">
                  <c:v>3.4074812271118103E-2</c:v>
                </c:pt>
                <c:pt idx="354" formatCode="General">
                  <c:v>3.4174812271118099E-2</c:v>
                </c:pt>
                <c:pt idx="355" formatCode="General">
                  <c:v>3.4274812271118102E-2</c:v>
                </c:pt>
                <c:pt idx="356" formatCode="General">
                  <c:v>3.4374812271118098E-2</c:v>
                </c:pt>
                <c:pt idx="357" formatCode="General">
                  <c:v>3.4474812271118101E-2</c:v>
                </c:pt>
                <c:pt idx="358" formatCode="General">
                  <c:v>3.4574812271118097E-2</c:v>
                </c:pt>
                <c:pt idx="359" formatCode="General">
                  <c:v>3.4674812271118099E-2</c:v>
                </c:pt>
                <c:pt idx="360" formatCode="General">
                  <c:v>3.4774812271118102E-2</c:v>
                </c:pt>
                <c:pt idx="361" formatCode="General">
                  <c:v>3.4874812271118098E-2</c:v>
                </c:pt>
                <c:pt idx="362" formatCode="General">
                  <c:v>3.4974812271118101E-2</c:v>
                </c:pt>
                <c:pt idx="363" formatCode="General">
                  <c:v>3.5074812271118097E-2</c:v>
                </c:pt>
                <c:pt idx="364" formatCode="General">
                  <c:v>3.51748122711181E-2</c:v>
                </c:pt>
                <c:pt idx="365" formatCode="General">
                  <c:v>3.5274812271118103E-2</c:v>
                </c:pt>
                <c:pt idx="366" formatCode="General">
                  <c:v>3.5374812271118099E-2</c:v>
                </c:pt>
                <c:pt idx="367" formatCode="General">
                  <c:v>3.5474812271118199E-2</c:v>
                </c:pt>
                <c:pt idx="368" formatCode="General">
                  <c:v>3.5574812271118202E-2</c:v>
                </c:pt>
                <c:pt idx="369" formatCode="General">
                  <c:v>3.5674812271118198E-2</c:v>
                </c:pt>
                <c:pt idx="370" formatCode="General">
                  <c:v>3.57748122711182E-2</c:v>
                </c:pt>
                <c:pt idx="371" formatCode="General">
                  <c:v>3.5874812271118203E-2</c:v>
                </c:pt>
                <c:pt idx="372" formatCode="General">
                  <c:v>3.5974812271118199E-2</c:v>
                </c:pt>
                <c:pt idx="373" formatCode="General">
                  <c:v>3.6074812271118202E-2</c:v>
                </c:pt>
                <c:pt idx="374" formatCode="General">
                  <c:v>3.6174812271118198E-2</c:v>
                </c:pt>
                <c:pt idx="375" formatCode="General">
                  <c:v>3.6274812271118201E-2</c:v>
                </c:pt>
                <c:pt idx="376" formatCode="General">
                  <c:v>3.6374812271118197E-2</c:v>
                </c:pt>
                <c:pt idx="377" formatCode="General">
                  <c:v>3.64748122711182E-2</c:v>
                </c:pt>
                <c:pt idx="378" formatCode="General">
                  <c:v>3.6574812271118202E-2</c:v>
                </c:pt>
                <c:pt idx="379" formatCode="General">
                  <c:v>3.6674812271118198E-2</c:v>
                </c:pt>
                <c:pt idx="380" formatCode="General">
                  <c:v>3.6774812271118201E-2</c:v>
                </c:pt>
                <c:pt idx="381" formatCode="General">
                  <c:v>3.6874812271118197E-2</c:v>
                </c:pt>
                <c:pt idx="382" formatCode="General">
                  <c:v>3.69748122711182E-2</c:v>
                </c:pt>
                <c:pt idx="383" formatCode="General">
                  <c:v>3.7074812271118203E-2</c:v>
                </c:pt>
                <c:pt idx="384" formatCode="General">
                  <c:v>3.7174812271118199E-2</c:v>
                </c:pt>
                <c:pt idx="385" formatCode="General">
                  <c:v>3.7274812271118202E-2</c:v>
                </c:pt>
                <c:pt idx="386" formatCode="General">
                  <c:v>3.7374812271118198E-2</c:v>
                </c:pt>
                <c:pt idx="387" formatCode="General">
                  <c:v>3.7474812271118201E-2</c:v>
                </c:pt>
                <c:pt idx="388" formatCode="General">
                  <c:v>3.7574812271118203E-2</c:v>
                </c:pt>
                <c:pt idx="389" formatCode="General">
                  <c:v>3.7674812271118199E-2</c:v>
                </c:pt>
                <c:pt idx="390" formatCode="General">
                  <c:v>3.7774812271118202E-2</c:v>
                </c:pt>
                <c:pt idx="391" formatCode="General">
                  <c:v>3.7874812271118198E-2</c:v>
                </c:pt>
                <c:pt idx="392" formatCode="General">
                  <c:v>3.7974812271118201E-2</c:v>
                </c:pt>
                <c:pt idx="393" formatCode="General">
                  <c:v>3.8074812271118197E-2</c:v>
                </c:pt>
                <c:pt idx="394" formatCode="General">
                  <c:v>3.81748122711182E-2</c:v>
                </c:pt>
                <c:pt idx="395" formatCode="General">
                  <c:v>3.8274812271118203E-2</c:v>
                </c:pt>
                <c:pt idx="396" formatCode="General">
                  <c:v>3.8374812271118199E-2</c:v>
                </c:pt>
                <c:pt idx="397" formatCode="General">
                  <c:v>3.8474812271118201E-2</c:v>
                </c:pt>
                <c:pt idx="398" formatCode="General">
                  <c:v>3.8574812271118197E-2</c:v>
                </c:pt>
                <c:pt idx="399" formatCode="General">
                  <c:v>3.86748122711182E-2</c:v>
                </c:pt>
                <c:pt idx="400" formatCode="General">
                  <c:v>3.8774812271118203E-2</c:v>
                </c:pt>
                <c:pt idx="401" formatCode="General">
                  <c:v>3.8874812271118199E-2</c:v>
                </c:pt>
                <c:pt idx="402" formatCode="General">
                  <c:v>3.8974812271118299E-2</c:v>
                </c:pt>
                <c:pt idx="403" formatCode="General">
                  <c:v>3.9074812271118302E-2</c:v>
                </c:pt>
                <c:pt idx="404" formatCode="General">
                  <c:v>3.9174812271118298E-2</c:v>
                </c:pt>
                <c:pt idx="405" formatCode="General">
                  <c:v>3.9274812271118301E-2</c:v>
                </c:pt>
                <c:pt idx="406" formatCode="General">
                  <c:v>3.9374812271118297E-2</c:v>
                </c:pt>
                <c:pt idx="407" formatCode="General">
                  <c:v>3.9474812271118299E-2</c:v>
                </c:pt>
                <c:pt idx="408" formatCode="General">
                  <c:v>3.9574812271118302E-2</c:v>
                </c:pt>
                <c:pt idx="409" formatCode="General">
                  <c:v>3.9674812271118298E-2</c:v>
                </c:pt>
                <c:pt idx="410" formatCode="General">
                  <c:v>3.9774812271118301E-2</c:v>
                </c:pt>
                <c:pt idx="411" formatCode="General">
                  <c:v>3.9874812271118297E-2</c:v>
                </c:pt>
                <c:pt idx="412" formatCode="General">
                  <c:v>3.99748122711183E-2</c:v>
                </c:pt>
                <c:pt idx="413" formatCode="General">
                  <c:v>4.0074812271118303E-2</c:v>
                </c:pt>
                <c:pt idx="414" formatCode="General">
                  <c:v>4.0174812271118299E-2</c:v>
                </c:pt>
                <c:pt idx="415" formatCode="General">
                  <c:v>4.0274812271118302E-2</c:v>
                </c:pt>
                <c:pt idx="416" formatCode="General">
                  <c:v>4.0374812271118297E-2</c:v>
                </c:pt>
                <c:pt idx="417" formatCode="General">
                  <c:v>4.04748122711183E-2</c:v>
                </c:pt>
                <c:pt idx="418" formatCode="General">
                  <c:v>4.0574812271118303E-2</c:v>
                </c:pt>
                <c:pt idx="419" formatCode="General">
                  <c:v>4.0674812271118299E-2</c:v>
                </c:pt>
                <c:pt idx="420" formatCode="General">
                  <c:v>4.0774812271118302E-2</c:v>
                </c:pt>
                <c:pt idx="421" formatCode="General">
                  <c:v>4.0874812271118298E-2</c:v>
                </c:pt>
                <c:pt idx="422" formatCode="General">
                  <c:v>4.0974812271118301E-2</c:v>
                </c:pt>
                <c:pt idx="423" formatCode="General">
                  <c:v>4.1074812271118297E-2</c:v>
                </c:pt>
                <c:pt idx="424" formatCode="General">
                  <c:v>4.11748122711183E-2</c:v>
                </c:pt>
                <c:pt idx="425" formatCode="General">
                  <c:v>4.1274812271118302E-2</c:v>
                </c:pt>
                <c:pt idx="426" formatCode="General">
                  <c:v>4.1374812271118298E-2</c:v>
                </c:pt>
                <c:pt idx="427" formatCode="General">
                  <c:v>4.1474812271118301E-2</c:v>
                </c:pt>
                <c:pt idx="428" formatCode="General">
                  <c:v>4.1574812271118297E-2</c:v>
                </c:pt>
                <c:pt idx="429" formatCode="General">
                  <c:v>4.16748122711183E-2</c:v>
                </c:pt>
                <c:pt idx="430" formatCode="General">
                  <c:v>4.1774812271118303E-2</c:v>
                </c:pt>
                <c:pt idx="431" formatCode="General">
                  <c:v>4.1874812271118299E-2</c:v>
                </c:pt>
                <c:pt idx="432" formatCode="General">
                  <c:v>4.1974812271118302E-2</c:v>
                </c:pt>
                <c:pt idx="433" formatCode="General">
                  <c:v>4.2074812271118298E-2</c:v>
                </c:pt>
                <c:pt idx="434" formatCode="General">
                  <c:v>4.21748122711183E-2</c:v>
                </c:pt>
                <c:pt idx="435" formatCode="General">
                  <c:v>4.2274812271118303E-2</c:v>
                </c:pt>
                <c:pt idx="436" formatCode="General">
                  <c:v>4.2374812271118299E-2</c:v>
                </c:pt>
                <c:pt idx="437" formatCode="General">
                  <c:v>4.2474812271118399E-2</c:v>
                </c:pt>
                <c:pt idx="438" formatCode="General">
                  <c:v>4.2574812271118402E-2</c:v>
                </c:pt>
                <c:pt idx="439" formatCode="General">
                  <c:v>4.2674812271118398E-2</c:v>
                </c:pt>
                <c:pt idx="440" formatCode="General">
                  <c:v>4.2774812271118401E-2</c:v>
                </c:pt>
                <c:pt idx="441" formatCode="General">
                  <c:v>4.2874812271118397E-2</c:v>
                </c:pt>
                <c:pt idx="442" formatCode="General">
                  <c:v>4.29748122711184E-2</c:v>
                </c:pt>
                <c:pt idx="443" formatCode="General">
                  <c:v>4.3074812271118403E-2</c:v>
                </c:pt>
                <c:pt idx="444" formatCode="General">
                  <c:v>4.3174812271118398E-2</c:v>
                </c:pt>
                <c:pt idx="445" formatCode="General">
                  <c:v>4.3274812271118401E-2</c:v>
                </c:pt>
                <c:pt idx="446" formatCode="General">
                  <c:v>4.3374812271118397E-2</c:v>
                </c:pt>
                <c:pt idx="447" formatCode="General">
                  <c:v>4.34748122711184E-2</c:v>
                </c:pt>
                <c:pt idx="448" formatCode="General">
                  <c:v>4.3574812271118403E-2</c:v>
                </c:pt>
                <c:pt idx="449" formatCode="General">
                  <c:v>4.3674812271118399E-2</c:v>
                </c:pt>
                <c:pt idx="450" formatCode="General">
                  <c:v>4.3774812271118402E-2</c:v>
                </c:pt>
                <c:pt idx="451" formatCode="General">
                  <c:v>4.3874812271118398E-2</c:v>
                </c:pt>
                <c:pt idx="452" formatCode="General">
                  <c:v>4.3974812271118401E-2</c:v>
                </c:pt>
                <c:pt idx="453" formatCode="General">
                  <c:v>4.4074812271118403E-2</c:v>
                </c:pt>
                <c:pt idx="454" formatCode="General">
                  <c:v>4.4174812271118399E-2</c:v>
                </c:pt>
                <c:pt idx="455" formatCode="General">
                  <c:v>4.4274812271118402E-2</c:v>
                </c:pt>
                <c:pt idx="456" formatCode="General">
                  <c:v>4.4374812271118398E-2</c:v>
                </c:pt>
                <c:pt idx="457" formatCode="General">
                  <c:v>4.4474812271118401E-2</c:v>
                </c:pt>
                <c:pt idx="458" formatCode="General">
                  <c:v>4.4574812271118397E-2</c:v>
                </c:pt>
                <c:pt idx="459" formatCode="General">
                  <c:v>4.46748122711184E-2</c:v>
                </c:pt>
                <c:pt idx="460" formatCode="General">
                  <c:v>4.4774812271118403E-2</c:v>
                </c:pt>
                <c:pt idx="461" formatCode="General">
                  <c:v>4.4874812271118399E-2</c:v>
                </c:pt>
                <c:pt idx="462" formatCode="General">
                  <c:v>4.4974812271118401E-2</c:v>
                </c:pt>
                <c:pt idx="463" formatCode="General">
                  <c:v>4.5074812271118397E-2</c:v>
                </c:pt>
                <c:pt idx="464" formatCode="General">
                  <c:v>4.51748122711184E-2</c:v>
                </c:pt>
                <c:pt idx="465" formatCode="General">
                  <c:v>4.5274812271118403E-2</c:v>
                </c:pt>
                <c:pt idx="466" formatCode="General">
                  <c:v>4.5374812271118399E-2</c:v>
                </c:pt>
                <c:pt idx="467" formatCode="General">
                  <c:v>4.5474812271118402E-2</c:v>
                </c:pt>
                <c:pt idx="468" formatCode="General">
                  <c:v>4.5574812271118398E-2</c:v>
                </c:pt>
                <c:pt idx="469" formatCode="General">
                  <c:v>4.5674812271118401E-2</c:v>
                </c:pt>
                <c:pt idx="470" formatCode="General">
                  <c:v>4.5774812271118397E-2</c:v>
                </c:pt>
                <c:pt idx="471" formatCode="General">
                  <c:v>4.5874812271118399E-2</c:v>
                </c:pt>
                <c:pt idx="472" formatCode="General">
                  <c:v>4.5974812271118499E-2</c:v>
                </c:pt>
                <c:pt idx="473" formatCode="General">
                  <c:v>4.6074812271118502E-2</c:v>
                </c:pt>
                <c:pt idx="474" formatCode="General">
                  <c:v>4.6174812271118498E-2</c:v>
                </c:pt>
                <c:pt idx="475" formatCode="General">
                  <c:v>4.6274812271118501E-2</c:v>
                </c:pt>
                <c:pt idx="476" formatCode="General">
                  <c:v>4.6374812271118497E-2</c:v>
                </c:pt>
                <c:pt idx="477" formatCode="General">
                  <c:v>4.64748122711185E-2</c:v>
                </c:pt>
                <c:pt idx="478" formatCode="General">
                  <c:v>4.6574812271118503E-2</c:v>
                </c:pt>
                <c:pt idx="479" formatCode="General">
                  <c:v>4.6674812271118499E-2</c:v>
                </c:pt>
                <c:pt idx="480" formatCode="General">
                  <c:v>4.6774812271118502E-2</c:v>
                </c:pt>
                <c:pt idx="481" formatCode="General">
                  <c:v>4.6874812271118498E-2</c:v>
                </c:pt>
                <c:pt idx="482" formatCode="General">
                  <c:v>4.69748122711185E-2</c:v>
                </c:pt>
                <c:pt idx="483" formatCode="General">
                  <c:v>4.7074812271118503E-2</c:v>
                </c:pt>
                <c:pt idx="484" formatCode="General">
                  <c:v>4.7174812271118499E-2</c:v>
                </c:pt>
                <c:pt idx="485" formatCode="General">
                  <c:v>4.7274812271118502E-2</c:v>
                </c:pt>
                <c:pt idx="486" formatCode="General">
                  <c:v>4.7374812271118498E-2</c:v>
                </c:pt>
                <c:pt idx="487" formatCode="General">
                  <c:v>4.7474812271118501E-2</c:v>
                </c:pt>
                <c:pt idx="488" formatCode="General">
                  <c:v>4.7574812271118497E-2</c:v>
                </c:pt>
                <c:pt idx="489" formatCode="General">
                  <c:v>4.76748122711185E-2</c:v>
                </c:pt>
                <c:pt idx="490" formatCode="General">
                  <c:v>4.7774812271118502E-2</c:v>
                </c:pt>
                <c:pt idx="491" formatCode="General">
                  <c:v>4.7874812271118498E-2</c:v>
                </c:pt>
                <c:pt idx="492" formatCode="General">
                  <c:v>4.7974812271118501E-2</c:v>
                </c:pt>
                <c:pt idx="493" formatCode="General">
                  <c:v>4.8074812271118497E-2</c:v>
                </c:pt>
                <c:pt idx="494" formatCode="General">
                  <c:v>4.81748122711185E-2</c:v>
                </c:pt>
                <c:pt idx="495" formatCode="General">
                  <c:v>4.8274812271118503E-2</c:v>
                </c:pt>
                <c:pt idx="496" formatCode="General">
                  <c:v>4.8374812271118499E-2</c:v>
                </c:pt>
                <c:pt idx="497" formatCode="General">
                  <c:v>4.8474812271118502E-2</c:v>
                </c:pt>
                <c:pt idx="498" formatCode="General">
                  <c:v>4.8574812271118498E-2</c:v>
                </c:pt>
                <c:pt idx="499" formatCode="General">
                  <c:v>4.8674812271118501E-2</c:v>
                </c:pt>
                <c:pt idx="500" formatCode="General">
                  <c:v>4.8774812271118503E-2</c:v>
                </c:pt>
                <c:pt idx="501" formatCode="General">
                  <c:v>4.8874812271118499E-2</c:v>
                </c:pt>
                <c:pt idx="502" formatCode="General">
                  <c:v>4.8974812271118502E-2</c:v>
                </c:pt>
                <c:pt idx="503" formatCode="General">
                  <c:v>4.9074812271118498E-2</c:v>
                </c:pt>
                <c:pt idx="504" formatCode="General">
                  <c:v>4.9174812271118501E-2</c:v>
                </c:pt>
                <c:pt idx="505" formatCode="General">
                  <c:v>4.9274812271118497E-2</c:v>
                </c:pt>
                <c:pt idx="506" formatCode="General">
                  <c:v>4.93748122711185E-2</c:v>
                </c:pt>
                <c:pt idx="507" formatCode="General">
                  <c:v>4.94748122711186E-2</c:v>
                </c:pt>
                <c:pt idx="508" formatCode="General">
                  <c:v>4.9574812271118603E-2</c:v>
                </c:pt>
                <c:pt idx="509" formatCode="General">
                  <c:v>4.9674812271118599E-2</c:v>
                </c:pt>
                <c:pt idx="510" formatCode="General">
                  <c:v>4.9774812271118601E-2</c:v>
                </c:pt>
                <c:pt idx="511" formatCode="General">
                  <c:v>4.9874812271118597E-2</c:v>
                </c:pt>
                <c:pt idx="512" formatCode="General">
                  <c:v>4.99748122711186E-2</c:v>
                </c:pt>
                <c:pt idx="513" formatCode="General">
                  <c:v>5.0074812271118603E-2</c:v>
                </c:pt>
                <c:pt idx="514" formatCode="General">
                  <c:v>5.0174812271118599E-2</c:v>
                </c:pt>
                <c:pt idx="515" formatCode="General">
                  <c:v>5.0274812271118602E-2</c:v>
                </c:pt>
                <c:pt idx="516" formatCode="General">
                  <c:v>5.0374812271118598E-2</c:v>
                </c:pt>
                <c:pt idx="517" formatCode="General">
                  <c:v>5.0474812271118601E-2</c:v>
                </c:pt>
                <c:pt idx="518" formatCode="General">
                  <c:v>5.0574812271118597E-2</c:v>
                </c:pt>
                <c:pt idx="519" formatCode="General">
                  <c:v>5.0674812271118599E-2</c:v>
                </c:pt>
                <c:pt idx="520" formatCode="General">
                  <c:v>5.0774812271118602E-2</c:v>
                </c:pt>
                <c:pt idx="521" formatCode="General">
                  <c:v>5.0874812271118598E-2</c:v>
                </c:pt>
                <c:pt idx="522" formatCode="General">
                  <c:v>5.0974812271118601E-2</c:v>
                </c:pt>
                <c:pt idx="523" formatCode="General">
                  <c:v>5.1074812271118597E-2</c:v>
                </c:pt>
                <c:pt idx="524" formatCode="General">
                  <c:v>5.11748122711186E-2</c:v>
                </c:pt>
                <c:pt idx="525" formatCode="General">
                  <c:v>5.1274812271118603E-2</c:v>
                </c:pt>
                <c:pt idx="526" formatCode="General">
                  <c:v>5.1374812271118599E-2</c:v>
                </c:pt>
                <c:pt idx="527" formatCode="General">
                  <c:v>5.1474812271118602E-2</c:v>
                </c:pt>
                <c:pt idx="528" formatCode="General">
                  <c:v>5.1574812271118597E-2</c:v>
                </c:pt>
                <c:pt idx="529" formatCode="General">
                  <c:v>5.16748122711186E-2</c:v>
                </c:pt>
                <c:pt idx="530" formatCode="General">
                  <c:v>5.1774812271118603E-2</c:v>
                </c:pt>
                <c:pt idx="531" formatCode="General">
                  <c:v>5.1874812271118599E-2</c:v>
                </c:pt>
                <c:pt idx="532" formatCode="General">
                  <c:v>5.1974812271118602E-2</c:v>
                </c:pt>
                <c:pt idx="533" formatCode="General">
                  <c:v>5.2074812271118598E-2</c:v>
                </c:pt>
                <c:pt idx="534" formatCode="General">
                  <c:v>5.2174812271118601E-2</c:v>
                </c:pt>
                <c:pt idx="535" formatCode="General">
                  <c:v>5.2274812271118597E-2</c:v>
                </c:pt>
                <c:pt idx="536" formatCode="General">
                  <c:v>5.23748122711186E-2</c:v>
                </c:pt>
                <c:pt idx="537" formatCode="General">
                  <c:v>5.2474812271118602E-2</c:v>
                </c:pt>
                <c:pt idx="538" formatCode="General">
                  <c:v>5.2574812271118598E-2</c:v>
                </c:pt>
                <c:pt idx="539" formatCode="General">
                  <c:v>5.2674812271118601E-2</c:v>
                </c:pt>
                <c:pt idx="540" formatCode="General">
                  <c:v>5.2774812271118597E-2</c:v>
                </c:pt>
                <c:pt idx="541" formatCode="General">
                  <c:v>5.28748122711186E-2</c:v>
                </c:pt>
                <c:pt idx="542" formatCode="General">
                  <c:v>5.29748122711187E-2</c:v>
                </c:pt>
                <c:pt idx="543" formatCode="General">
                  <c:v>5.3074812271118703E-2</c:v>
                </c:pt>
                <c:pt idx="544" formatCode="General">
                  <c:v>5.3174812271118699E-2</c:v>
                </c:pt>
                <c:pt idx="545" formatCode="General">
                  <c:v>5.3274812271118702E-2</c:v>
                </c:pt>
                <c:pt idx="546" formatCode="General">
                  <c:v>5.3374812271118698E-2</c:v>
                </c:pt>
                <c:pt idx="547" formatCode="General">
                  <c:v>5.34748122711187E-2</c:v>
                </c:pt>
                <c:pt idx="548" formatCode="General">
                  <c:v>5.3574812271118703E-2</c:v>
                </c:pt>
                <c:pt idx="549" formatCode="General">
                  <c:v>5.3674812271118699E-2</c:v>
                </c:pt>
                <c:pt idx="550" formatCode="General">
                  <c:v>5.3774812271118702E-2</c:v>
                </c:pt>
                <c:pt idx="551" formatCode="General">
                  <c:v>5.3874812271118698E-2</c:v>
                </c:pt>
                <c:pt idx="552" formatCode="General">
                  <c:v>5.3974812271118701E-2</c:v>
                </c:pt>
                <c:pt idx="553" formatCode="General">
                  <c:v>5.4074812271118697E-2</c:v>
                </c:pt>
                <c:pt idx="554" formatCode="General">
                  <c:v>5.41748122711187E-2</c:v>
                </c:pt>
                <c:pt idx="555" formatCode="General">
                  <c:v>5.4274812271118703E-2</c:v>
                </c:pt>
                <c:pt idx="556" formatCode="General">
                  <c:v>5.4374812271118698E-2</c:v>
                </c:pt>
                <c:pt idx="557" formatCode="General">
                  <c:v>5.4474812271118701E-2</c:v>
                </c:pt>
                <c:pt idx="558" formatCode="General">
                  <c:v>5.4574812271118697E-2</c:v>
                </c:pt>
                <c:pt idx="559" formatCode="General">
                  <c:v>5.46748122711187E-2</c:v>
                </c:pt>
                <c:pt idx="560" formatCode="General">
                  <c:v>5.4774812271118703E-2</c:v>
                </c:pt>
                <c:pt idx="561" formatCode="General">
                  <c:v>5.4874812271118699E-2</c:v>
                </c:pt>
                <c:pt idx="562" formatCode="General">
                  <c:v>5.4974812271118702E-2</c:v>
                </c:pt>
                <c:pt idx="563" formatCode="General">
                  <c:v>5.5074812271118698E-2</c:v>
                </c:pt>
                <c:pt idx="564" formatCode="General">
                  <c:v>5.5174812271118701E-2</c:v>
                </c:pt>
                <c:pt idx="565" formatCode="General">
                  <c:v>5.5274812271118703E-2</c:v>
                </c:pt>
                <c:pt idx="566" formatCode="General">
                  <c:v>5.5374812271118699E-2</c:v>
                </c:pt>
                <c:pt idx="567" formatCode="General">
                  <c:v>5.5474812271118702E-2</c:v>
                </c:pt>
                <c:pt idx="568" formatCode="General">
                  <c:v>5.5574812271118698E-2</c:v>
                </c:pt>
                <c:pt idx="569" formatCode="General">
                  <c:v>5.5674812271118701E-2</c:v>
                </c:pt>
                <c:pt idx="570" formatCode="General">
                  <c:v>5.5774812271118697E-2</c:v>
                </c:pt>
                <c:pt idx="571" formatCode="General">
                  <c:v>5.58748122711187E-2</c:v>
                </c:pt>
                <c:pt idx="572" formatCode="General">
                  <c:v>5.5974812271118703E-2</c:v>
                </c:pt>
                <c:pt idx="573" formatCode="General">
                  <c:v>5.6074812271118699E-2</c:v>
                </c:pt>
                <c:pt idx="574" formatCode="General">
                  <c:v>5.6174812271118701E-2</c:v>
                </c:pt>
                <c:pt idx="575" formatCode="General">
                  <c:v>5.6274812271118697E-2</c:v>
                </c:pt>
                <c:pt idx="576" formatCode="General">
                  <c:v>5.63748122711187E-2</c:v>
                </c:pt>
                <c:pt idx="577" formatCode="General">
                  <c:v>5.64748122711188E-2</c:v>
                </c:pt>
                <c:pt idx="578" formatCode="General">
                  <c:v>5.6574812271118803E-2</c:v>
                </c:pt>
                <c:pt idx="579" formatCode="General">
                  <c:v>5.6674812271118799E-2</c:v>
                </c:pt>
                <c:pt idx="580" formatCode="General">
                  <c:v>5.6774812271118802E-2</c:v>
                </c:pt>
                <c:pt idx="581" formatCode="General">
                  <c:v>5.6874812271118798E-2</c:v>
                </c:pt>
                <c:pt idx="582" formatCode="General">
                  <c:v>5.6974812271118801E-2</c:v>
                </c:pt>
                <c:pt idx="583" formatCode="General">
                  <c:v>5.7074812271118797E-2</c:v>
                </c:pt>
                <c:pt idx="584" formatCode="General">
                  <c:v>5.7174812271118799E-2</c:v>
                </c:pt>
                <c:pt idx="585" formatCode="General">
                  <c:v>5.7274812271118802E-2</c:v>
                </c:pt>
                <c:pt idx="586" formatCode="General">
                  <c:v>5.7374812271118798E-2</c:v>
                </c:pt>
                <c:pt idx="587" formatCode="General">
                  <c:v>5.7474812271118801E-2</c:v>
                </c:pt>
                <c:pt idx="588" formatCode="General">
                  <c:v>5.7574812271118797E-2</c:v>
                </c:pt>
                <c:pt idx="589" formatCode="General">
                  <c:v>5.76748122711188E-2</c:v>
                </c:pt>
                <c:pt idx="590" formatCode="General">
                  <c:v>5.7774812271118803E-2</c:v>
                </c:pt>
                <c:pt idx="591" formatCode="General">
                  <c:v>5.7874812271118799E-2</c:v>
                </c:pt>
                <c:pt idx="592" formatCode="General">
                  <c:v>5.7974812271118802E-2</c:v>
                </c:pt>
                <c:pt idx="593" formatCode="General">
                  <c:v>5.8074812271118798E-2</c:v>
                </c:pt>
                <c:pt idx="594" formatCode="General">
                  <c:v>5.81748122711188E-2</c:v>
                </c:pt>
                <c:pt idx="595" formatCode="General">
                  <c:v>5.8274812271118803E-2</c:v>
                </c:pt>
                <c:pt idx="596" formatCode="General">
                  <c:v>5.8374812271118799E-2</c:v>
                </c:pt>
                <c:pt idx="597" formatCode="General">
                  <c:v>5.8474812271118802E-2</c:v>
                </c:pt>
                <c:pt idx="598" formatCode="General">
                  <c:v>5.8574812271118798E-2</c:v>
                </c:pt>
                <c:pt idx="599" formatCode="General">
                  <c:v>5.8674812271118801E-2</c:v>
                </c:pt>
                <c:pt idx="600" formatCode="General">
                  <c:v>5.8774812271118797E-2</c:v>
                </c:pt>
                <c:pt idx="601" formatCode="General">
                  <c:v>5.88748122711188E-2</c:v>
                </c:pt>
                <c:pt idx="602" formatCode="General">
                  <c:v>5.8974812271118802E-2</c:v>
                </c:pt>
                <c:pt idx="603" formatCode="General">
                  <c:v>5.9074812271118798E-2</c:v>
                </c:pt>
                <c:pt idx="604" formatCode="General">
                  <c:v>5.9174812271118801E-2</c:v>
                </c:pt>
                <c:pt idx="605" formatCode="General">
                  <c:v>5.9274812271118797E-2</c:v>
                </c:pt>
                <c:pt idx="606" formatCode="General">
                  <c:v>5.93748122711188E-2</c:v>
                </c:pt>
                <c:pt idx="607" formatCode="General">
                  <c:v>5.9474812271118803E-2</c:v>
                </c:pt>
                <c:pt idx="608" formatCode="General">
                  <c:v>5.9574812271118799E-2</c:v>
                </c:pt>
                <c:pt idx="609" formatCode="General">
                  <c:v>5.9674812271118802E-2</c:v>
                </c:pt>
                <c:pt idx="610" formatCode="General">
                  <c:v>5.9774812271118798E-2</c:v>
                </c:pt>
                <c:pt idx="611" formatCode="General">
                  <c:v>5.98748122711188E-2</c:v>
                </c:pt>
                <c:pt idx="612" formatCode="General">
                  <c:v>5.9974812271118901E-2</c:v>
                </c:pt>
                <c:pt idx="613" formatCode="General">
                  <c:v>6.0074812271118903E-2</c:v>
                </c:pt>
                <c:pt idx="614" formatCode="General">
                  <c:v>6.0174812271118899E-2</c:v>
                </c:pt>
                <c:pt idx="615" formatCode="General">
                  <c:v>6.0274812271118902E-2</c:v>
                </c:pt>
                <c:pt idx="616" formatCode="General">
                  <c:v>6.0374812271118898E-2</c:v>
                </c:pt>
                <c:pt idx="617" formatCode="General">
                  <c:v>6.0474812271118901E-2</c:v>
                </c:pt>
                <c:pt idx="618" formatCode="General">
                  <c:v>6.0574812271118897E-2</c:v>
                </c:pt>
                <c:pt idx="619" formatCode="General">
                  <c:v>6.06748122711189E-2</c:v>
                </c:pt>
                <c:pt idx="620" formatCode="General">
                  <c:v>6.0774812271118903E-2</c:v>
                </c:pt>
                <c:pt idx="621" formatCode="General">
                  <c:v>6.0874812271118899E-2</c:v>
                </c:pt>
                <c:pt idx="622" formatCode="General">
                  <c:v>6.0974812271118901E-2</c:v>
                </c:pt>
                <c:pt idx="623" formatCode="General">
                  <c:v>6.1074812271118897E-2</c:v>
                </c:pt>
                <c:pt idx="624" formatCode="General">
                  <c:v>6.11748122711189E-2</c:v>
                </c:pt>
                <c:pt idx="625" formatCode="General">
                  <c:v>6.1274812271118903E-2</c:v>
                </c:pt>
                <c:pt idx="626" formatCode="General">
                  <c:v>6.1374812271118899E-2</c:v>
                </c:pt>
                <c:pt idx="627" formatCode="General">
                  <c:v>6.1474812271118902E-2</c:v>
                </c:pt>
                <c:pt idx="628" formatCode="General">
                  <c:v>6.1574812271118898E-2</c:v>
                </c:pt>
                <c:pt idx="629" formatCode="General">
                  <c:v>6.1674812271118901E-2</c:v>
                </c:pt>
                <c:pt idx="630" formatCode="General">
                  <c:v>6.1774812271118897E-2</c:v>
                </c:pt>
                <c:pt idx="631" formatCode="General">
                  <c:v>6.1874812271118899E-2</c:v>
                </c:pt>
                <c:pt idx="632" formatCode="General">
                  <c:v>6.1974812271118902E-2</c:v>
                </c:pt>
                <c:pt idx="633" formatCode="General">
                  <c:v>6.2074812271118898E-2</c:v>
                </c:pt>
                <c:pt idx="634" formatCode="General">
                  <c:v>6.2174812271118901E-2</c:v>
                </c:pt>
                <c:pt idx="635" formatCode="General">
                  <c:v>6.2274812271118897E-2</c:v>
                </c:pt>
                <c:pt idx="636" formatCode="General">
                  <c:v>6.23748122711189E-2</c:v>
                </c:pt>
                <c:pt idx="637" formatCode="General">
                  <c:v>6.2474812271118903E-2</c:v>
                </c:pt>
                <c:pt idx="638" formatCode="General">
                  <c:v>6.2574812271118899E-2</c:v>
                </c:pt>
                <c:pt idx="639" formatCode="General">
                  <c:v>6.2674812271118902E-2</c:v>
                </c:pt>
                <c:pt idx="640" formatCode="General">
                  <c:v>6.2774812271118904E-2</c:v>
                </c:pt>
                <c:pt idx="641" formatCode="General">
                  <c:v>6.2874812271118893E-2</c:v>
                </c:pt>
                <c:pt idx="642" formatCode="General">
                  <c:v>6.2974812271118896E-2</c:v>
                </c:pt>
                <c:pt idx="643" formatCode="General">
                  <c:v>6.3074812271118899E-2</c:v>
                </c:pt>
                <c:pt idx="644" formatCode="General">
                  <c:v>6.3174812271118902E-2</c:v>
                </c:pt>
                <c:pt idx="645" formatCode="General">
                  <c:v>6.3274812271118905E-2</c:v>
                </c:pt>
                <c:pt idx="646" formatCode="General">
                  <c:v>6.3374812271118894E-2</c:v>
                </c:pt>
                <c:pt idx="647" formatCode="General">
                  <c:v>6.3474812271118994E-2</c:v>
                </c:pt>
                <c:pt idx="648" formatCode="General">
                  <c:v>6.3574812271118997E-2</c:v>
                </c:pt>
                <c:pt idx="649" formatCode="General">
                  <c:v>6.3674812271119E-2</c:v>
                </c:pt>
                <c:pt idx="650" formatCode="General">
                  <c:v>6.3774812271119002E-2</c:v>
                </c:pt>
                <c:pt idx="651" formatCode="General">
                  <c:v>6.3874812271119005E-2</c:v>
                </c:pt>
                <c:pt idx="652" formatCode="General">
                  <c:v>6.3974812271118994E-2</c:v>
                </c:pt>
                <c:pt idx="653" formatCode="General">
                  <c:v>6.4074812271118997E-2</c:v>
                </c:pt>
                <c:pt idx="654" formatCode="General">
                  <c:v>6.4174812271119E-2</c:v>
                </c:pt>
                <c:pt idx="655" formatCode="General">
                  <c:v>6.4274812271119003E-2</c:v>
                </c:pt>
                <c:pt idx="656" formatCode="General">
                  <c:v>6.4374812271119006E-2</c:v>
                </c:pt>
                <c:pt idx="657" formatCode="General">
                  <c:v>6.4474812271118995E-2</c:v>
                </c:pt>
                <c:pt idx="658" formatCode="General">
                  <c:v>6.4574812271118998E-2</c:v>
                </c:pt>
                <c:pt idx="659" formatCode="General">
                  <c:v>6.4674812271119E-2</c:v>
                </c:pt>
                <c:pt idx="660" formatCode="General">
                  <c:v>6.4774812271119003E-2</c:v>
                </c:pt>
                <c:pt idx="661" formatCode="General">
                  <c:v>6.4874812271119006E-2</c:v>
                </c:pt>
                <c:pt idx="662" formatCode="General">
                  <c:v>6.4974812271118995E-2</c:v>
                </c:pt>
                <c:pt idx="663" formatCode="General">
                  <c:v>6.5074812271118998E-2</c:v>
                </c:pt>
                <c:pt idx="664" formatCode="General">
                  <c:v>6.5174812271119001E-2</c:v>
                </c:pt>
                <c:pt idx="665" formatCode="General">
                  <c:v>6.5274812271119004E-2</c:v>
                </c:pt>
                <c:pt idx="666" formatCode="General">
                  <c:v>6.5374812271119007E-2</c:v>
                </c:pt>
                <c:pt idx="667" formatCode="General">
                  <c:v>6.5474812271118996E-2</c:v>
                </c:pt>
                <c:pt idx="668" formatCode="General">
                  <c:v>6.5574812271118998E-2</c:v>
                </c:pt>
                <c:pt idx="669" formatCode="General">
                  <c:v>6.5674812271119001E-2</c:v>
                </c:pt>
                <c:pt idx="670" formatCode="General">
                  <c:v>6.5774812271119004E-2</c:v>
                </c:pt>
                <c:pt idx="671" formatCode="General">
                  <c:v>6.5874812271118993E-2</c:v>
                </c:pt>
                <c:pt idx="672" formatCode="General">
                  <c:v>6.5974812271118996E-2</c:v>
                </c:pt>
                <c:pt idx="673" formatCode="General">
                  <c:v>6.6074812271118999E-2</c:v>
                </c:pt>
                <c:pt idx="674" formatCode="General">
                  <c:v>6.6174812271119002E-2</c:v>
                </c:pt>
                <c:pt idx="675" formatCode="General">
                  <c:v>6.6274812271119005E-2</c:v>
                </c:pt>
                <c:pt idx="676" formatCode="General">
                  <c:v>6.6374812271118994E-2</c:v>
                </c:pt>
                <c:pt idx="677" formatCode="General">
                  <c:v>6.6474812271118996E-2</c:v>
                </c:pt>
                <c:pt idx="678" formatCode="General">
                  <c:v>6.6574812271118999E-2</c:v>
                </c:pt>
                <c:pt idx="679" formatCode="General">
                  <c:v>6.6674812271119002E-2</c:v>
                </c:pt>
                <c:pt idx="680" formatCode="General">
                  <c:v>6.6774812271119005E-2</c:v>
                </c:pt>
                <c:pt idx="681" formatCode="General">
                  <c:v>6.6874812271119105E-2</c:v>
                </c:pt>
                <c:pt idx="682" formatCode="General">
                  <c:v>6.6974812271119094E-2</c:v>
                </c:pt>
                <c:pt idx="683" formatCode="General">
                  <c:v>6.7074812271119097E-2</c:v>
                </c:pt>
                <c:pt idx="684" formatCode="General">
                  <c:v>6.71748122711191E-2</c:v>
                </c:pt>
                <c:pt idx="685" formatCode="General">
                  <c:v>6.7274812271119103E-2</c:v>
                </c:pt>
                <c:pt idx="686" formatCode="General">
                  <c:v>6.7374812271119106E-2</c:v>
                </c:pt>
                <c:pt idx="687" formatCode="General">
                  <c:v>6.7474812271119095E-2</c:v>
                </c:pt>
                <c:pt idx="688" formatCode="General">
                  <c:v>6.7574812271119097E-2</c:v>
                </c:pt>
                <c:pt idx="689" formatCode="General">
                  <c:v>6.76748122711191E-2</c:v>
                </c:pt>
                <c:pt idx="690" formatCode="General">
                  <c:v>6.7774812271119103E-2</c:v>
                </c:pt>
                <c:pt idx="691" formatCode="General">
                  <c:v>6.7874812271119106E-2</c:v>
                </c:pt>
                <c:pt idx="692" formatCode="General">
                  <c:v>6.7974812271119095E-2</c:v>
                </c:pt>
                <c:pt idx="693" formatCode="General">
                  <c:v>6.8074812271119098E-2</c:v>
                </c:pt>
                <c:pt idx="694" formatCode="General">
                  <c:v>6.8174812271119101E-2</c:v>
                </c:pt>
                <c:pt idx="695" formatCode="General">
                  <c:v>6.8274812271119104E-2</c:v>
                </c:pt>
                <c:pt idx="696" formatCode="General">
                  <c:v>6.8374812271119106E-2</c:v>
                </c:pt>
                <c:pt idx="697" formatCode="General">
                  <c:v>6.8474812271119095E-2</c:v>
                </c:pt>
                <c:pt idx="698" formatCode="General">
                  <c:v>6.8574812271119098E-2</c:v>
                </c:pt>
                <c:pt idx="699" formatCode="General">
                  <c:v>6.8674812271119101E-2</c:v>
                </c:pt>
                <c:pt idx="700" formatCode="General">
                  <c:v>6.8774812271119104E-2</c:v>
                </c:pt>
                <c:pt idx="701" formatCode="General">
                  <c:v>6.8874812271119107E-2</c:v>
                </c:pt>
                <c:pt idx="702" formatCode="General">
                  <c:v>6.8974812271119096E-2</c:v>
                </c:pt>
                <c:pt idx="703" formatCode="General">
                  <c:v>6.9074812271119099E-2</c:v>
                </c:pt>
                <c:pt idx="704" formatCode="General">
                  <c:v>6.9174812271119102E-2</c:v>
                </c:pt>
                <c:pt idx="705" formatCode="General">
                  <c:v>6.9274812271119104E-2</c:v>
                </c:pt>
                <c:pt idx="706" formatCode="General">
                  <c:v>6.9374812271119093E-2</c:v>
                </c:pt>
                <c:pt idx="707" formatCode="General">
                  <c:v>6.9474812271119096E-2</c:v>
                </c:pt>
                <c:pt idx="708" formatCode="General">
                  <c:v>6.9574812271119099E-2</c:v>
                </c:pt>
                <c:pt idx="709" formatCode="General">
                  <c:v>6.9674812271119102E-2</c:v>
                </c:pt>
                <c:pt idx="710" formatCode="General">
                  <c:v>6.9774812271119105E-2</c:v>
                </c:pt>
                <c:pt idx="711" formatCode="General">
                  <c:v>6.9874812271119094E-2</c:v>
                </c:pt>
                <c:pt idx="712" formatCode="General">
                  <c:v>6.9974812271119097E-2</c:v>
                </c:pt>
                <c:pt idx="713" formatCode="General">
                  <c:v>7.00748122711191E-2</c:v>
                </c:pt>
                <c:pt idx="714" formatCode="General">
                  <c:v>7.0174812271119102E-2</c:v>
                </c:pt>
                <c:pt idx="715" formatCode="General">
                  <c:v>7.0274812271119105E-2</c:v>
                </c:pt>
                <c:pt idx="716" formatCode="General">
                  <c:v>7.0374812271119205E-2</c:v>
                </c:pt>
                <c:pt idx="717" formatCode="General">
                  <c:v>7.0474812271119194E-2</c:v>
                </c:pt>
                <c:pt idx="718" formatCode="General">
                  <c:v>7.0574812271119197E-2</c:v>
                </c:pt>
                <c:pt idx="719" formatCode="General">
                  <c:v>7.06748122711192E-2</c:v>
                </c:pt>
                <c:pt idx="720" formatCode="General">
                  <c:v>7.0774812271119203E-2</c:v>
                </c:pt>
                <c:pt idx="721" formatCode="General">
                  <c:v>7.0874812271119206E-2</c:v>
                </c:pt>
                <c:pt idx="722" formatCode="General">
                  <c:v>7.0974812271119195E-2</c:v>
                </c:pt>
                <c:pt idx="723" formatCode="General">
                  <c:v>7.1074812271119198E-2</c:v>
                </c:pt>
                <c:pt idx="724" formatCode="General">
                  <c:v>7.1174812271119201E-2</c:v>
                </c:pt>
                <c:pt idx="725" formatCode="General">
                  <c:v>7.1274812271119203E-2</c:v>
                </c:pt>
                <c:pt idx="726" formatCode="General">
                  <c:v>7.1374812271119206E-2</c:v>
                </c:pt>
                <c:pt idx="727" formatCode="General">
                  <c:v>7.1474812271119195E-2</c:v>
                </c:pt>
                <c:pt idx="728" formatCode="General">
                  <c:v>7.1574812271119198E-2</c:v>
                </c:pt>
                <c:pt idx="729" formatCode="General">
                  <c:v>7.1674812271119201E-2</c:v>
                </c:pt>
                <c:pt idx="730" formatCode="General">
                  <c:v>7.1774812271119204E-2</c:v>
                </c:pt>
                <c:pt idx="731" formatCode="General">
                  <c:v>7.1874812271119207E-2</c:v>
                </c:pt>
                <c:pt idx="732" formatCode="General">
                  <c:v>7.1974812271119196E-2</c:v>
                </c:pt>
                <c:pt idx="733" formatCode="General">
                  <c:v>7.2074812271119199E-2</c:v>
                </c:pt>
                <c:pt idx="734" formatCode="General">
                  <c:v>7.2174812271119201E-2</c:v>
                </c:pt>
                <c:pt idx="735" formatCode="General">
                  <c:v>7.2274812271119204E-2</c:v>
                </c:pt>
                <c:pt idx="736" formatCode="General">
                  <c:v>7.2374812271119193E-2</c:v>
                </c:pt>
                <c:pt idx="737" formatCode="General">
                  <c:v>7.2474812271119196E-2</c:v>
                </c:pt>
                <c:pt idx="738" formatCode="General">
                  <c:v>7.2574812271119199E-2</c:v>
                </c:pt>
                <c:pt idx="739" formatCode="General">
                  <c:v>7.2674812271119202E-2</c:v>
                </c:pt>
                <c:pt idx="740" formatCode="General">
                  <c:v>7.2774812271119205E-2</c:v>
                </c:pt>
                <c:pt idx="741" formatCode="General">
                  <c:v>7.2874812271119194E-2</c:v>
                </c:pt>
                <c:pt idx="742" formatCode="General">
                  <c:v>7.2974812271119197E-2</c:v>
                </c:pt>
                <c:pt idx="743" formatCode="General">
                  <c:v>7.3074812271119199E-2</c:v>
                </c:pt>
                <c:pt idx="744" formatCode="General">
                  <c:v>7.3174812271119202E-2</c:v>
                </c:pt>
                <c:pt idx="745" formatCode="General">
                  <c:v>7.3274812271119205E-2</c:v>
                </c:pt>
                <c:pt idx="746" formatCode="General">
                  <c:v>7.3374812271119194E-2</c:v>
                </c:pt>
                <c:pt idx="747" formatCode="General">
                  <c:v>7.3474812271119197E-2</c:v>
                </c:pt>
                <c:pt idx="748" formatCode="General">
                  <c:v>7.35748122711192E-2</c:v>
                </c:pt>
                <c:pt idx="749" formatCode="General">
                  <c:v>7.3674812271119203E-2</c:v>
                </c:pt>
                <c:pt idx="750" formatCode="General">
                  <c:v>7.3774812271119206E-2</c:v>
                </c:pt>
                <c:pt idx="751" formatCode="General">
                  <c:v>7.3874812271119306E-2</c:v>
                </c:pt>
                <c:pt idx="752" formatCode="General">
                  <c:v>7.3974812271119295E-2</c:v>
                </c:pt>
                <c:pt idx="753" formatCode="General">
                  <c:v>7.4074812271119297E-2</c:v>
                </c:pt>
                <c:pt idx="754" formatCode="General">
                  <c:v>7.41748122711193E-2</c:v>
                </c:pt>
                <c:pt idx="755" formatCode="General">
                  <c:v>7.4274812271119303E-2</c:v>
                </c:pt>
                <c:pt idx="756" formatCode="General">
                  <c:v>7.4374812271119306E-2</c:v>
                </c:pt>
                <c:pt idx="757" formatCode="General">
                  <c:v>7.4474812271119295E-2</c:v>
                </c:pt>
                <c:pt idx="758" formatCode="General">
                  <c:v>7.4574812271119298E-2</c:v>
                </c:pt>
                <c:pt idx="759" formatCode="General">
                  <c:v>7.4674812271119301E-2</c:v>
                </c:pt>
                <c:pt idx="760" formatCode="General">
                  <c:v>7.4774812271119304E-2</c:v>
                </c:pt>
                <c:pt idx="761" formatCode="General">
                  <c:v>7.4874812271119306E-2</c:v>
                </c:pt>
                <c:pt idx="762" formatCode="General">
                  <c:v>7.4974812271119295E-2</c:v>
                </c:pt>
                <c:pt idx="763" formatCode="General">
                  <c:v>7.5074812271119298E-2</c:v>
                </c:pt>
                <c:pt idx="764" formatCode="General">
                  <c:v>7.5174812271119301E-2</c:v>
                </c:pt>
                <c:pt idx="765" formatCode="General">
                  <c:v>7.5274812271119304E-2</c:v>
                </c:pt>
                <c:pt idx="766" formatCode="General">
                  <c:v>7.5374812271119307E-2</c:v>
                </c:pt>
                <c:pt idx="767" formatCode="General">
                  <c:v>7.5474812271119296E-2</c:v>
                </c:pt>
                <c:pt idx="768" formatCode="General">
                  <c:v>7.5574812271119299E-2</c:v>
                </c:pt>
                <c:pt idx="769" formatCode="General">
                  <c:v>7.5674812271119302E-2</c:v>
                </c:pt>
                <c:pt idx="770" formatCode="General">
                  <c:v>7.5774812271119305E-2</c:v>
                </c:pt>
                <c:pt idx="771" formatCode="General">
                  <c:v>7.5874812271119293E-2</c:v>
                </c:pt>
                <c:pt idx="772" formatCode="General">
                  <c:v>7.5974812271119296E-2</c:v>
                </c:pt>
                <c:pt idx="773" formatCode="General">
                  <c:v>7.6074812271119299E-2</c:v>
                </c:pt>
                <c:pt idx="774" formatCode="General">
                  <c:v>7.6174812271119302E-2</c:v>
                </c:pt>
                <c:pt idx="775" formatCode="General">
                  <c:v>7.6274812271119305E-2</c:v>
                </c:pt>
                <c:pt idx="776" formatCode="General">
                  <c:v>7.6374812271119294E-2</c:v>
                </c:pt>
                <c:pt idx="777" formatCode="General">
                  <c:v>7.6474812271119297E-2</c:v>
                </c:pt>
                <c:pt idx="778" formatCode="General">
                  <c:v>7.65748122711193E-2</c:v>
                </c:pt>
                <c:pt idx="779" formatCode="General">
                  <c:v>7.6674812271119303E-2</c:v>
                </c:pt>
                <c:pt idx="780" formatCode="General">
                  <c:v>7.6774812271119305E-2</c:v>
                </c:pt>
                <c:pt idx="781" formatCode="General">
                  <c:v>7.6874812271119294E-2</c:v>
                </c:pt>
                <c:pt idx="782" formatCode="General">
                  <c:v>7.6974812271119297E-2</c:v>
                </c:pt>
                <c:pt idx="783" formatCode="General">
                  <c:v>7.70748122711193E-2</c:v>
                </c:pt>
                <c:pt idx="784" formatCode="General">
                  <c:v>7.7174812271119303E-2</c:v>
                </c:pt>
                <c:pt idx="785" formatCode="General">
                  <c:v>7.7274812271119306E-2</c:v>
                </c:pt>
                <c:pt idx="786" formatCode="General">
                  <c:v>7.7374812271119406E-2</c:v>
                </c:pt>
                <c:pt idx="787" formatCode="General">
                  <c:v>7.7474812271119395E-2</c:v>
                </c:pt>
                <c:pt idx="788" formatCode="General">
                  <c:v>7.7574812271119398E-2</c:v>
                </c:pt>
                <c:pt idx="789" formatCode="General">
                  <c:v>7.7674812271119401E-2</c:v>
                </c:pt>
                <c:pt idx="790" formatCode="General">
                  <c:v>7.7774812271119403E-2</c:v>
                </c:pt>
                <c:pt idx="791" formatCode="General">
                  <c:v>7.7874812271119406E-2</c:v>
                </c:pt>
                <c:pt idx="792" formatCode="General">
                  <c:v>7.7974812271119395E-2</c:v>
                </c:pt>
                <c:pt idx="793" formatCode="General">
                  <c:v>7.8074812271119398E-2</c:v>
                </c:pt>
                <c:pt idx="794" formatCode="General">
                  <c:v>7.8174812271119401E-2</c:v>
                </c:pt>
                <c:pt idx="795" formatCode="General">
                  <c:v>7.8274812271119404E-2</c:v>
                </c:pt>
                <c:pt idx="796" formatCode="General">
                  <c:v>7.8374812271119407E-2</c:v>
                </c:pt>
                <c:pt idx="797" formatCode="General">
                  <c:v>7.8474812271119396E-2</c:v>
                </c:pt>
                <c:pt idx="798" formatCode="General">
                  <c:v>7.8574812271119399E-2</c:v>
                </c:pt>
                <c:pt idx="799" formatCode="General">
                  <c:v>7.8674812271119401E-2</c:v>
                </c:pt>
                <c:pt idx="800" formatCode="General">
                  <c:v>7.8774812271119404E-2</c:v>
                </c:pt>
                <c:pt idx="801" formatCode="General">
                  <c:v>7.8874812271119393E-2</c:v>
                </c:pt>
                <c:pt idx="802" formatCode="General">
                  <c:v>7.8974812271119396E-2</c:v>
                </c:pt>
                <c:pt idx="803" formatCode="General">
                  <c:v>7.9074812271119399E-2</c:v>
                </c:pt>
                <c:pt idx="804" formatCode="General">
                  <c:v>7.9174812271119402E-2</c:v>
                </c:pt>
                <c:pt idx="805" formatCode="General">
                  <c:v>7.9274812271119405E-2</c:v>
                </c:pt>
                <c:pt idx="806" formatCode="General">
                  <c:v>7.9374812271119394E-2</c:v>
                </c:pt>
                <c:pt idx="807" formatCode="General">
                  <c:v>7.9474812271119397E-2</c:v>
                </c:pt>
                <c:pt idx="808" formatCode="General">
                  <c:v>7.9574812271119399E-2</c:v>
                </c:pt>
                <c:pt idx="809" formatCode="General">
                  <c:v>7.9674812271119402E-2</c:v>
                </c:pt>
                <c:pt idx="810" formatCode="General">
                  <c:v>7.9774812271119405E-2</c:v>
                </c:pt>
                <c:pt idx="811" formatCode="General">
                  <c:v>7.9874812271119394E-2</c:v>
                </c:pt>
                <c:pt idx="812" formatCode="General">
                  <c:v>7.9974812271119397E-2</c:v>
                </c:pt>
                <c:pt idx="813" formatCode="General">
                  <c:v>8.00748122711194E-2</c:v>
                </c:pt>
                <c:pt idx="814" formatCode="General">
                  <c:v>8.0174812271119403E-2</c:v>
                </c:pt>
                <c:pt idx="815" formatCode="General">
                  <c:v>8.0274812271119406E-2</c:v>
                </c:pt>
                <c:pt idx="816" formatCode="General">
                  <c:v>8.0374812271119395E-2</c:v>
                </c:pt>
                <c:pt idx="817" formatCode="General">
                  <c:v>8.0474812271119397E-2</c:v>
                </c:pt>
                <c:pt idx="818" formatCode="General">
                  <c:v>8.05748122711194E-2</c:v>
                </c:pt>
                <c:pt idx="819" formatCode="General">
                  <c:v>8.0674812271119403E-2</c:v>
                </c:pt>
                <c:pt idx="820" formatCode="General">
                  <c:v>8.0774812271119406E-2</c:v>
                </c:pt>
                <c:pt idx="821" formatCode="General">
                  <c:v>8.0874812271119506E-2</c:v>
                </c:pt>
                <c:pt idx="822" formatCode="General">
                  <c:v>8.0974812271119495E-2</c:v>
                </c:pt>
                <c:pt idx="823" formatCode="General">
                  <c:v>8.1074812271119498E-2</c:v>
                </c:pt>
                <c:pt idx="824" formatCode="General">
                  <c:v>8.1174812271119501E-2</c:v>
                </c:pt>
                <c:pt idx="825" formatCode="General">
                  <c:v>8.1274812271119504E-2</c:v>
                </c:pt>
                <c:pt idx="826" formatCode="General">
                  <c:v>8.1374812271119507E-2</c:v>
                </c:pt>
                <c:pt idx="827" formatCode="General">
                  <c:v>8.1474812271119496E-2</c:v>
                </c:pt>
                <c:pt idx="828" formatCode="General">
                  <c:v>8.1574812271119498E-2</c:v>
                </c:pt>
                <c:pt idx="829" formatCode="General">
                  <c:v>8.1674812271119501E-2</c:v>
                </c:pt>
                <c:pt idx="830" formatCode="General">
                  <c:v>8.1774812271119504E-2</c:v>
                </c:pt>
                <c:pt idx="831" formatCode="General">
                  <c:v>8.1874812271119493E-2</c:v>
                </c:pt>
                <c:pt idx="832" formatCode="General">
                  <c:v>8.1974812271119496E-2</c:v>
                </c:pt>
                <c:pt idx="833" formatCode="General">
                  <c:v>8.2074812271119499E-2</c:v>
                </c:pt>
                <c:pt idx="834" formatCode="General">
                  <c:v>8.2174812271119502E-2</c:v>
                </c:pt>
                <c:pt idx="835" formatCode="General">
                  <c:v>8.2274812271119505E-2</c:v>
                </c:pt>
                <c:pt idx="836" formatCode="General">
                  <c:v>8.2374812271119494E-2</c:v>
                </c:pt>
                <c:pt idx="837" formatCode="General">
                  <c:v>8.2474812271119496E-2</c:v>
                </c:pt>
                <c:pt idx="838" formatCode="General">
                  <c:v>8.2574812271119499E-2</c:v>
                </c:pt>
                <c:pt idx="839" formatCode="General">
                  <c:v>8.2674812271119502E-2</c:v>
                </c:pt>
                <c:pt idx="840" formatCode="General">
                  <c:v>8.2774812271119505E-2</c:v>
                </c:pt>
                <c:pt idx="841" formatCode="General">
                  <c:v>8.2874812271119494E-2</c:v>
                </c:pt>
                <c:pt idx="842" formatCode="General">
                  <c:v>8.2974812271119497E-2</c:v>
                </c:pt>
                <c:pt idx="843" formatCode="General">
                  <c:v>8.30748122711195E-2</c:v>
                </c:pt>
                <c:pt idx="844" formatCode="General">
                  <c:v>8.3174812271119503E-2</c:v>
                </c:pt>
                <c:pt idx="845" formatCode="General">
                  <c:v>8.3274812271119505E-2</c:v>
                </c:pt>
                <c:pt idx="846" formatCode="General">
                  <c:v>8.3374812271119494E-2</c:v>
                </c:pt>
                <c:pt idx="847" formatCode="General">
                  <c:v>8.3474812271119497E-2</c:v>
                </c:pt>
                <c:pt idx="848" formatCode="General">
                  <c:v>8.35748122711195E-2</c:v>
                </c:pt>
                <c:pt idx="849" formatCode="General">
                  <c:v>8.3674812271119503E-2</c:v>
                </c:pt>
                <c:pt idx="850" formatCode="General">
                  <c:v>8.3774812271119506E-2</c:v>
                </c:pt>
                <c:pt idx="851" formatCode="General">
                  <c:v>8.3874812271119495E-2</c:v>
                </c:pt>
                <c:pt idx="852" formatCode="General">
                  <c:v>8.3974812271119498E-2</c:v>
                </c:pt>
                <c:pt idx="853" formatCode="General">
                  <c:v>8.4074812271119501E-2</c:v>
                </c:pt>
                <c:pt idx="854" formatCode="General">
                  <c:v>8.4174812271119503E-2</c:v>
                </c:pt>
                <c:pt idx="855" formatCode="General">
                  <c:v>8.4274812271119506E-2</c:v>
                </c:pt>
                <c:pt idx="856" formatCode="General">
                  <c:v>8.4374812271119606E-2</c:v>
                </c:pt>
                <c:pt idx="857" formatCode="General">
                  <c:v>8.4474812271119595E-2</c:v>
                </c:pt>
                <c:pt idx="858" formatCode="General">
                  <c:v>8.4574812271119598E-2</c:v>
                </c:pt>
                <c:pt idx="859" formatCode="General">
                  <c:v>8.4674812271119601E-2</c:v>
                </c:pt>
                <c:pt idx="860" formatCode="General">
                  <c:v>8.4774812271119604E-2</c:v>
                </c:pt>
                <c:pt idx="861" formatCode="General">
                  <c:v>8.4874812271119607E-2</c:v>
                </c:pt>
                <c:pt idx="862" formatCode="General">
                  <c:v>8.4974812271119596E-2</c:v>
                </c:pt>
                <c:pt idx="863" formatCode="General">
                  <c:v>8.5074812271119599E-2</c:v>
                </c:pt>
                <c:pt idx="864" formatCode="General">
                  <c:v>8.5174812271119602E-2</c:v>
                </c:pt>
                <c:pt idx="865" formatCode="General">
                  <c:v>8.5274812271119604E-2</c:v>
                </c:pt>
                <c:pt idx="866" formatCode="General">
                  <c:v>8.5374812271119593E-2</c:v>
                </c:pt>
                <c:pt idx="867" formatCode="General">
                  <c:v>8.5474812271119596E-2</c:v>
                </c:pt>
                <c:pt idx="868" formatCode="General">
                  <c:v>8.5574812271119599E-2</c:v>
                </c:pt>
                <c:pt idx="869" formatCode="General">
                  <c:v>8.5674812271119602E-2</c:v>
                </c:pt>
                <c:pt idx="870" formatCode="General">
                  <c:v>8.5774812271119605E-2</c:v>
                </c:pt>
                <c:pt idx="871" formatCode="General">
                  <c:v>8.5874812271119594E-2</c:v>
                </c:pt>
                <c:pt idx="872" formatCode="General">
                  <c:v>8.5974812271119597E-2</c:v>
                </c:pt>
                <c:pt idx="873" formatCode="General">
                  <c:v>8.60748122711196E-2</c:v>
                </c:pt>
                <c:pt idx="874" formatCode="General">
                  <c:v>8.6174812271119602E-2</c:v>
                </c:pt>
                <c:pt idx="875" formatCode="General">
                  <c:v>8.6274812271119605E-2</c:v>
                </c:pt>
                <c:pt idx="876" formatCode="General">
                  <c:v>8.6374812271119594E-2</c:v>
                </c:pt>
                <c:pt idx="877" formatCode="General">
                  <c:v>8.6474812271119597E-2</c:v>
                </c:pt>
                <c:pt idx="878" formatCode="General">
                  <c:v>8.65748122711196E-2</c:v>
                </c:pt>
                <c:pt idx="879" formatCode="General">
                  <c:v>8.6674812271119603E-2</c:v>
                </c:pt>
                <c:pt idx="880" formatCode="General">
                  <c:v>8.6774812271119606E-2</c:v>
                </c:pt>
                <c:pt idx="881" formatCode="General">
                  <c:v>8.6874812271119595E-2</c:v>
                </c:pt>
                <c:pt idx="882" formatCode="General">
                  <c:v>8.6974812271119598E-2</c:v>
                </c:pt>
                <c:pt idx="883" formatCode="General">
                  <c:v>8.70748122711196E-2</c:v>
                </c:pt>
                <c:pt idx="884" formatCode="General">
                  <c:v>8.7174812271119603E-2</c:v>
                </c:pt>
                <c:pt idx="885" formatCode="General">
                  <c:v>8.7274812271119606E-2</c:v>
                </c:pt>
                <c:pt idx="886" formatCode="General">
                  <c:v>8.7374812271119595E-2</c:v>
                </c:pt>
                <c:pt idx="887" formatCode="General">
                  <c:v>8.7474812271119598E-2</c:v>
                </c:pt>
                <c:pt idx="888" formatCode="General">
                  <c:v>8.7574812271119601E-2</c:v>
                </c:pt>
                <c:pt idx="889" formatCode="General">
                  <c:v>8.7674812271119604E-2</c:v>
                </c:pt>
                <c:pt idx="890" formatCode="General">
                  <c:v>8.7774812271119607E-2</c:v>
                </c:pt>
                <c:pt idx="891" formatCode="General">
                  <c:v>8.7874812271119707E-2</c:v>
                </c:pt>
                <c:pt idx="892" formatCode="General">
                  <c:v>8.7974812271119696E-2</c:v>
                </c:pt>
                <c:pt idx="893" formatCode="General">
                  <c:v>8.8074812271119698E-2</c:v>
                </c:pt>
                <c:pt idx="894" formatCode="General">
                  <c:v>8.8174812271119701E-2</c:v>
                </c:pt>
                <c:pt idx="895" formatCode="General">
                  <c:v>8.8274812271119704E-2</c:v>
                </c:pt>
                <c:pt idx="896" formatCode="General">
                  <c:v>8.8374812271119693E-2</c:v>
                </c:pt>
                <c:pt idx="897" formatCode="General">
                  <c:v>8.8474812271119696E-2</c:v>
                </c:pt>
                <c:pt idx="898" formatCode="General">
                  <c:v>8.8574812271119699E-2</c:v>
                </c:pt>
                <c:pt idx="899" formatCode="General">
                  <c:v>8.8674812271119702E-2</c:v>
                </c:pt>
                <c:pt idx="900" formatCode="General">
                  <c:v>8.8774812271119705E-2</c:v>
                </c:pt>
                <c:pt idx="901" formatCode="General">
                  <c:v>8.8874812271119694E-2</c:v>
                </c:pt>
                <c:pt idx="902" formatCode="General">
                  <c:v>8.8974812271119696E-2</c:v>
                </c:pt>
                <c:pt idx="903" formatCode="General">
                  <c:v>8.9074812271119699E-2</c:v>
                </c:pt>
                <c:pt idx="904" formatCode="General">
                  <c:v>8.9174812271119702E-2</c:v>
                </c:pt>
                <c:pt idx="905" formatCode="General">
                  <c:v>8.9274812271119705E-2</c:v>
                </c:pt>
                <c:pt idx="906" formatCode="General">
                  <c:v>8.9374812271119694E-2</c:v>
                </c:pt>
                <c:pt idx="907" formatCode="General">
                  <c:v>8.9474812271119697E-2</c:v>
                </c:pt>
                <c:pt idx="908" formatCode="General">
                  <c:v>8.95748122711197E-2</c:v>
                </c:pt>
                <c:pt idx="909" formatCode="General">
                  <c:v>8.9674812271119703E-2</c:v>
                </c:pt>
                <c:pt idx="910" formatCode="General">
                  <c:v>8.9774812271119706E-2</c:v>
                </c:pt>
                <c:pt idx="911" formatCode="General">
                  <c:v>8.9874812271119695E-2</c:v>
                </c:pt>
                <c:pt idx="912" formatCode="General">
                  <c:v>8.9974812271119697E-2</c:v>
                </c:pt>
                <c:pt idx="913" formatCode="General">
                  <c:v>9.00748122711197E-2</c:v>
                </c:pt>
                <c:pt idx="914" formatCode="General">
                  <c:v>9.0174812271119703E-2</c:v>
                </c:pt>
                <c:pt idx="915" formatCode="General">
                  <c:v>9.0274812271119706E-2</c:v>
                </c:pt>
                <c:pt idx="916" formatCode="General">
                  <c:v>9.0374812271119695E-2</c:v>
                </c:pt>
                <c:pt idx="917" formatCode="General">
                  <c:v>9.0474812271119698E-2</c:v>
                </c:pt>
                <c:pt idx="918" formatCode="General">
                  <c:v>9.0574812271119701E-2</c:v>
                </c:pt>
                <c:pt idx="919" formatCode="General">
                  <c:v>9.0674812271119704E-2</c:v>
                </c:pt>
                <c:pt idx="920" formatCode="General">
                  <c:v>9.0774812271119706E-2</c:v>
                </c:pt>
                <c:pt idx="921" formatCode="General">
                  <c:v>9.0874812271119695E-2</c:v>
                </c:pt>
                <c:pt idx="922" formatCode="General">
                  <c:v>9.0974812271119698E-2</c:v>
                </c:pt>
                <c:pt idx="923" formatCode="General">
                  <c:v>9.1074812271119701E-2</c:v>
                </c:pt>
                <c:pt idx="924" formatCode="General">
                  <c:v>9.1174812271119704E-2</c:v>
                </c:pt>
                <c:pt idx="925" formatCode="General">
                  <c:v>9.1274812271119707E-2</c:v>
                </c:pt>
                <c:pt idx="926" formatCode="General">
                  <c:v>9.1374812271119807E-2</c:v>
                </c:pt>
                <c:pt idx="927" formatCode="General">
                  <c:v>9.1474812271119796E-2</c:v>
                </c:pt>
                <c:pt idx="928" formatCode="General">
                  <c:v>9.1574812271119799E-2</c:v>
                </c:pt>
                <c:pt idx="929" formatCode="General">
                  <c:v>9.1674812271119802E-2</c:v>
                </c:pt>
                <c:pt idx="930" formatCode="General">
                  <c:v>9.1774812271119804E-2</c:v>
                </c:pt>
                <c:pt idx="931" formatCode="General">
                  <c:v>9.1874812271119793E-2</c:v>
                </c:pt>
                <c:pt idx="932" formatCode="General">
                  <c:v>9.1974812271119796E-2</c:v>
                </c:pt>
                <c:pt idx="933" formatCode="General">
                  <c:v>9.2074812271119799E-2</c:v>
                </c:pt>
                <c:pt idx="934" formatCode="General">
                  <c:v>9.2174812271119802E-2</c:v>
                </c:pt>
                <c:pt idx="935" formatCode="General">
                  <c:v>9.2274812271119805E-2</c:v>
                </c:pt>
                <c:pt idx="936" formatCode="General">
                  <c:v>9.2374812271119794E-2</c:v>
                </c:pt>
                <c:pt idx="937" formatCode="General">
                  <c:v>9.2474812271119797E-2</c:v>
                </c:pt>
                <c:pt idx="938" formatCode="General">
                  <c:v>9.25748122711198E-2</c:v>
                </c:pt>
                <c:pt idx="939" formatCode="General">
                  <c:v>9.2674812271119802E-2</c:v>
                </c:pt>
                <c:pt idx="940" formatCode="General">
                  <c:v>9.2774812271119805E-2</c:v>
                </c:pt>
                <c:pt idx="941" formatCode="General">
                  <c:v>9.2874812271119794E-2</c:v>
                </c:pt>
                <c:pt idx="942" formatCode="General">
                  <c:v>9.2974812271119797E-2</c:v>
                </c:pt>
                <c:pt idx="943" formatCode="General">
                  <c:v>9.30748122711198E-2</c:v>
                </c:pt>
                <c:pt idx="944" formatCode="General">
                  <c:v>9.3174812271119803E-2</c:v>
                </c:pt>
                <c:pt idx="945" formatCode="General">
                  <c:v>9.3274812271119806E-2</c:v>
                </c:pt>
                <c:pt idx="946" formatCode="General">
                  <c:v>9.3374812271119795E-2</c:v>
                </c:pt>
                <c:pt idx="947" formatCode="General">
                  <c:v>9.3474812271119798E-2</c:v>
                </c:pt>
                <c:pt idx="948" formatCode="General">
                  <c:v>9.35748122711198E-2</c:v>
                </c:pt>
                <c:pt idx="949" formatCode="General">
                  <c:v>9.3674812271119803E-2</c:v>
                </c:pt>
                <c:pt idx="950" formatCode="General">
                  <c:v>9.3774812271119806E-2</c:v>
                </c:pt>
                <c:pt idx="951" formatCode="General">
                  <c:v>9.3874812271119795E-2</c:v>
                </c:pt>
                <c:pt idx="952" formatCode="General">
                  <c:v>9.3974812271119798E-2</c:v>
                </c:pt>
                <c:pt idx="953" formatCode="General">
                  <c:v>9.4074812271119801E-2</c:v>
                </c:pt>
                <c:pt idx="954" formatCode="General">
                  <c:v>9.4174812271119804E-2</c:v>
                </c:pt>
                <c:pt idx="955" formatCode="General">
                  <c:v>9.4274812271119807E-2</c:v>
                </c:pt>
                <c:pt idx="956" formatCode="General">
                  <c:v>9.4374812271119796E-2</c:v>
                </c:pt>
                <c:pt idx="957" formatCode="General">
                  <c:v>9.4474812271119799E-2</c:v>
                </c:pt>
                <c:pt idx="958" formatCode="General">
                  <c:v>9.4574812271119801E-2</c:v>
                </c:pt>
                <c:pt idx="959" formatCode="General">
                  <c:v>9.4674812271119804E-2</c:v>
                </c:pt>
                <c:pt idx="960" formatCode="General">
                  <c:v>9.4774812271119793E-2</c:v>
                </c:pt>
                <c:pt idx="961" formatCode="General">
                  <c:v>9.4874812271119893E-2</c:v>
                </c:pt>
                <c:pt idx="962" formatCode="General">
                  <c:v>9.4974812271119896E-2</c:v>
                </c:pt>
                <c:pt idx="963" formatCode="General">
                  <c:v>9.5074812271119899E-2</c:v>
                </c:pt>
                <c:pt idx="964" formatCode="General">
                  <c:v>9.5174812271119902E-2</c:v>
                </c:pt>
                <c:pt idx="965" formatCode="General">
                  <c:v>9.5274812271119905E-2</c:v>
                </c:pt>
                <c:pt idx="966" formatCode="General">
                  <c:v>9.5374812271119894E-2</c:v>
                </c:pt>
                <c:pt idx="967" formatCode="General">
                  <c:v>9.5474812271119897E-2</c:v>
                </c:pt>
                <c:pt idx="968" formatCode="General">
                  <c:v>9.5574812271119899E-2</c:v>
                </c:pt>
                <c:pt idx="969" formatCode="General">
                  <c:v>9.5674812271119902E-2</c:v>
                </c:pt>
                <c:pt idx="970" formatCode="General">
                  <c:v>9.5774812271119905E-2</c:v>
                </c:pt>
                <c:pt idx="971" formatCode="General">
                  <c:v>9.5874812271119894E-2</c:v>
                </c:pt>
                <c:pt idx="972" formatCode="General">
                  <c:v>9.5974812271119897E-2</c:v>
                </c:pt>
                <c:pt idx="973" formatCode="General">
                  <c:v>9.60748122711199E-2</c:v>
                </c:pt>
                <c:pt idx="974" formatCode="General">
                  <c:v>9.6174812271119903E-2</c:v>
                </c:pt>
                <c:pt idx="975" formatCode="General">
                  <c:v>9.6274812271119906E-2</c:v>
                </c:pt>
                <c:pt idx="976" formatCode="General">
                  <c:v>9.6374812271119895E-2</c:v>
                </c:pt>
                <c:pt idx="977" formatCode="General">
                  <c:v>9.6474812271119897E-2</c:v>
                </c:pt>
                <c:pt idx="978" formatCode="General">
                  <c:v>9.65748122711199E-2</c:v>
                </c:pt>
                <c:pt idx="979" formatCode="General">
                  <c:v>9.6674812271119903E-2</c:v>
                </c:pt>
                <c:pt idx="980" formatCode="General">
                  <c:v>9.6774812271119906E-2</c:v>
                </c:pt>
                <c:pt idx="981" formatCode="General">
                  <c:v>9.6874812271119895E-2</c:v>
                </c:pt>
                <c:pt idx="982" formatCode="General">
                  <c:v>9.6974812271119898E-2</c:v>
                </c:pt>
                <c:pt idx="983" formatCode="General">
                  <c:v>9.7074812271119901E-2</c:v>
                </c:pt>
                <c:pt idx="984" formatCode="General">
                  <c:v>9.7174812271119904E-2</c:v>
                </c:pt>
                <c:pt idx="985" formatCode="General">
                  <c:v>9.7274812271119906E-2</c:v>
                </c:pt>
                <c:pt idx="986" formatCode="General">
                  <c:v>9.7374812271119895E-2</c:v>
                </c:pt>
                <c:pt idx="987" formatCode="General">
                  <c:v>9.7474812271119898E-2</c:v>
                </c:pt>
                <c:pt idx="988" formatCode="General">
                  <c:v>9.7574812271119901E-2</c:v>
                </c:pt>
                <c:pt idx="989" formatCode="General">
                  <c:v>9.7674812271119904E-2</c:v>
                </c:pt>
                <c:pt idx="990" formatCode="General">
                  <c:v>9.7774812271119907E-2</c:v>
                </c:pt>
                <c:pt idx="991" formatCode="General">
                  <c:v>9.7874812271119896E-2</c:v>
                </c:pt>
                <c:pt idx="992" formatCode="General">
                  <c:v>9.7974812271119899E-2</c:v>
                </c:pt>
                <c:pt idx="993" formatCode="General">
                  <c:v>9.8074812271119902E-2</c:v>
                </c:pt>
                <c:pt idx="994" formatCode="General">
                  <c:v>9.8174812271119904E-2</c:v>
                </c:pt>
                <c:pt idx="995" formatCode="General">
                  <c:v>9.8274812271119893E-2</c:v>
                </c:pt>
                <c:pt idx="996" formatCode="General">
                  <c:v>9.8374812271119993E-2</c:v>
                </c:pt>
                <c:pt idx="997" formatCode="General">
                  <c:v>9.8474812271119996E-2</c:v>
                </c:pt>
                <c:pt idx="998" formatCode="General">
                  <c:v>9.8574812271119999E-2</c:v>
                </c:pt>
                <c:pt idx="999" formatCode="General">
                  <c:v>9.8674812271120002E-2</c:v>
                </c:pt>
                <c:pt idx="1000" formatCode="General">
                  <c:v>9.8774812271120005E-2</c:v>
                </c:pt>
                <c:pt idx="1001" formatCode="General">
                  <c:v>9.8874812271119994E-2</c:v>
                </c:pt>
                <c:pt idx="1002" formatCode="General">
                  <c:v>9.8974812271119997E-2</c:v>
                </c:pt>
                <c:pt idx="1003" formatCode="General">
                  <c:v>9.907481227112E-2</c:v>
                </c:pt>
                <c:pt idx="1004" formatCode="General">
                  <c:v>9.9174812271120003E-2</c:v>
                </c:pt>
                <c:pt idx="1005" formatCode="General">
                  <c:v>9.9274812271120005E-2</c:v>
                </c:pt>
                <c:pt idx="1006" formatCode="General">
                  <c:v>9.9374812271119994E-2</c:v>
                </c:pt>
                <c:pt idx="1007" formatCode="General">
                  <c:v>9.9474812271119997E-2</c:v>
                </c:pt>
                <c:pt idx="1008" formatCode="General">
                  <c:v>9.957481227112E-2</c:v>
                </c:pt>
                <c:pt idx="1009" formatCode="General">
                  <c:v>9.9674812271120003E-2</c:v>
                </c:pt>
                <c:pt idx="1010" formatCode="General">
                  <c:v>9.9774812271120006E-2</c:v>
                </c:pt>
                <c:pt idx="1011" formatCode="General">
                  <c:v>9.9874812271119995E-2</c:v>
                </c:pt>
                <c:pt idx="1012" formatCode="General">
                  <c:v>9.9974812271119998E-2</c:v>
                </c:pt>
                <c:pt idx="1013" formatCode="General">
                  <c:v>0.10007481227112</c:v>
                </c:pt>
                <c:pt idx="1014" formatCode="General">
                  <c:v>0.10017481227112</c:v>
                </c:pt>
                <c:pt idx="1015" formatCode="General">
                  <c:v>0.10027481227112001</c:v>
                </c:pt>
                <c:pt idx="1016" formatCode="General">
                  <c:v>0.10037481227112</c:v>
                </c:pt>
                <c:pt idx="1017" formatCode="General">
                  <c:v>0.10047481227112</c:v>
                </c:pt>
                <c:pt idx="1018" formatCode="General">
                  <c:v>0.10057481227112</c:v>
                </c:pt>
                <c:pt idx="1019" formatCode="General">
                  <c:v>0.10067481227112</c:v>
                </c:pt>
                <c:pt idx="1020" formatCode="General">
                  <c:v>0.10077481227112001</c:v>
                </c:pt>
                <c:pt idx="1021" formatCode="General">
                  <c:v>0.10087481227112</c:v>
                </c:pt>
                <c:pt idx="1022" formatCode="General">
                  <c:v>0.10097481227112</c:v>
                </c:pt>
                <c:pt idx="1023" formatCode="General">
                  <c:v>0.10107481227112</c:v>
                </c:pt>
                <c:pt idx="1024" formatCode="General">
                  <c:v>0.10117481227112</c:v>
                </c:pt>
                <c:pt idx="1025" formatCode="General">
                  <c:v>0.10127481227111999</c:v>
                </c:pt>
                <c:pt idx="1026" formatCode="General">
                  <c:v>0.10137481227112</c:v>
                </c:pt>
                <c:pt idx="1027" formatCode="General">
                  <c:v>0.10147481227112</c:v>
                </c:pt>
                <c:pt idx="1028" formatCode="General">
                  <c:v>0.10157481227112</c:v>
                </c:pt>
                <c:pt idx="1029" formatCode="General">
                  <c:v>0.10167481227112</c:v>
                </c:pt>
                <c:pt idx="1030" formatCode="General">
                  <c:v>0.10177481227111999</c:v>
                </c:pt>
                <c:pt idx="1031" formatCode="General">
                  <c:v>0.10187481227112</c:v>
                </c:pt>
                <c:pt idx="1032" formatCode="General">
                  <c:v>0.10197481227112</c:v>
                </c:pt>
                <c:pt idx="1033" formatCode="General">
                  <c:v>0.10207481227112</c:v>
                </c:pt>
                <c:pt idx="1034" formatCode="General">
                  <c:v>0.10217481227112001</c:v>
                </c:pt>
                <c:pt idx="1035" formatCode="General">
                  <c:v>0.10227481227111999</c:v>
                </c:pt>
                <c:pt idx="1036" formatCode="General">
                  <c:v>0.10237481227112</c:v>
                </c:pt>
                <c:pt idx="1037" formatCode="General">
                  <c:v>0.10247481227112</c:v>
                </c:pt>
                <c:pt idx="1038" formatCode="General">
                  <c:v>0.10257481227112</c:v>
                </c:pt>
                <c:pt idx="1039" formatCode="General">
                  <c:v>0.10267481227112001</c:v>
                </c:pt>
                <c:pt idx="1040" formatCode="General">
                  <c:v>0.10277481227111999</c:v>
                </c:pt>
                <c:pt idx="1041" formatCode="General">
                  <c:v>0.10287481227112</c:v>
                </c:pt>
                <c:pt idx="1042" formatCode="General">
                  <c:v>0.10297481227112</c:v>
                </c:pt>
                <c:pt idx="1043" formatCode="General">
                  <c:v>0.10307481227112</c:v>
                </c:pt>
                <c:pt idx="1044" formatCode="General">
                  <c:v>0.10317481227112001</c:v>
                </c:pt>
                <c:pt idx="1045" formatCode="General">
                  <c:v>0.10327481227112</c:v>
                </c:pt>
                <c:pt idx="1046" formatCode="General">
                  <c:v>0.10337481227112</c:v>
                </c:pt>
                <c:pt idx="1047" formatCode="General">
                  <c:v>0.10347481227112</c:v>
                </c:pt>
                <c:pt idx="1048" formatCode="General">
                  <c:v>0.10357481227112</c:v>
                </c:pt>
                <c:pt idx="1049" formatCode="General">
                  <c:v>0.10367481227112001</c:v>
                </c:pt>
                <c:pt idx="1050" formatCode="General">
                  <c:v>0.10377481227112</c:v>
                </c:pt>
                <c:pt idx="1051" formatCode="General">
                  <c:v>0.10387481227112</c:v>
                </c:pt>
                <c:pt idx="1052" formatCode="General">
                  <c:v>0.10397481227112</c:v>
                </c:pt>
                <c:pt idx="1053" formatCode="General">
                  <c:v>0.10407481227112</c:v>
                </c:pt>
                <c:pt idx="1054" formatCode="General">
                  <c:v>0.10417481227111999</c:v>
                </c:pt>
                <c:pt idx="1055" formatCode="General">
                  <c:v>0.10427481227112</c:v>
                </c:pt>
                <c:pt idx="1056" formatCode="General">
                  <c:v>0.10437481227112</c:v>
                </c:pt>
                <c:pt idx="1057" formatCode="General">
                  <c:v>0.10447481227112</c:v>
                </c:pt>
                <c:pt idx="1058" formatCode="General">
                  <c:v>0.10457481227112</c:v>
                </c:pt>
                <c:pt idx="1059" formatCode="General">
                  <c:v>0.10467481227111999</c:v>
                </c:pt>
                <c:pt idx="1060" formatCode="General">
                  <c:v>0.10477481227112</c:v>
                </c:pt>
                <c:pt idx="1061" formatCode="General">
                  <c:v>0.10487481227112</c:v>
                </c:pt>
                <c:pt idx="1062" formatCode="General">
                  <c:v>0.10497481227112</c:v>
                </c:pt>
                <c:pt idx="1063" formatCode="General">
                  <c:v>0.10507481227112</c:v>
                </c:pt>
                <c:pt idx="1064" formatCode="General">
                  <c:v>0.10517481227111999</c:v>
                </c:pt>
                <c:pt idx="1065" formatCode="General">
                  <c:v>0.10527481227112</c:v>
                </c:pt>
                <c:pt idx="1066" formatCode="General">
                  <c:v>0.10537481227112</c:v>
                </c:pt>
                <c:pt idx="1067" formatCode="General">
                  <c:v>0.10547481227112</c:v>
                </c:pt>
                <c:pt idx="1068" formatCode="General">
                  <c:v>0.10557481227112001</c:v>
                </c:pt>
                <c:pt idx="1069" formatCode="General">
                  <c:v>0.10567481227111999</c:v>
                </c:pt>
                <c:pt idx="1070" formatCode="General">
                  <c:v>0.10577481227112</c:v>
                </c:pt>
                <c:pt idx="1071" formatCode="General">
                  <c:v>0.10587481227112</c:v>
                </c:pt>
                <c:pt idx="1072" formatCode="General">
                  <c:v>0.10597481227112</c:v>
                </c:pt>
                <c:pt idx="1073" formatCode="General">
                  <c:v>0.10607481227112001</c:v>
                </c:pt>
                <c:pt idx="1074" formatCode="General">
                  <c:v>0.10617481227111999</c:v>
                </c:pt>
                <c:pt idx="1075" formatCode="General">
                  <c:v>0.10627481227112</c:v>
                </c:pt>
                <c:pt idx="1076" formatCode="General">
                  <c:v>0.10637481227112</c:v>
                </c:pt>
                <c:pt idx="1077" formatCode="General">
                  <c:v>0.10647481227112</c:v>
                </c:pt>
                <c:pt idx="1078" formatCode="General">
                  <c:v>0.10657481227112001</c:v>
                </c:pt>
                <c:pt idx="1079" formatCode="General">
                  <c:v>0.10667481227112</c:v>
                </c:pt>
                <c:pt idx="1080" formatCode="General">
                  <c:v>0.10677481227112</c:v>
                </c:pt>
                <c:pt idx="1081" formatCode="General">
                  <c:v>0.10687481227112</c:v>
                </c:pt>
                <c:pt idx="1082" formatCode="General">
                  <c:v>0.10697481227112</c:v>
                </c:pt>
                <c:pt idx="1083" formatCode="General">
                  <c:v>0.10707481227112001</c:v>
                </c:pt>
                <c:pt idx="1084" formatCode="General">
                  <c:v>0.10717481227112</c:v>
                </c:pt>
                <c:pt idx="1085" formatCode="General">
                  <c:v>0.10727481227112</c:v>
                </c:pt>
                <c:pt idx="1086" formatCode="General">
                  <c:v>0.10737481227112</c:v>
                </c:pt>
                <c:pt idx="1087" formatCode="General">
                  <c:v>0.10747481227112</c:v>
                </c:pt>
                <c:pt idx="1088" formatCode="General">
                  <c:v>0.10757481227111999</c:v>
                </c:pt>
                <c:pt idx="1089" formatCode="General">
                  <c:v>0.10767481227112</c:v>
                </c:pt>
                <c:pt idx="1090" formatCode="General">
                  <c:v>0.10777481227112</c:v>
                </c:pt>
                <c:pt idx="1091" formatCode="General">
                  <c:v>0.10787481227112</c:v>
                </c:pt>
                <c:pt idx="1092" formatCode="General">
                  <c:v>0.10797481227112</c:v>
                </c:pt>
                <c:pt idx="1093" formatCode="General">
                  <c:v>0.10807481227111999</c:v>
                </c:pt>
                <c:pt idx="1094" formatCode="General">
                  <c:v>0.10817481227112</c:v>
                </c:pt>
                <c:pt idx="1095" formatCode="General">
                  <c:v>0.10827481227112</c:v>
                </c:pt>
                <c:pt idx="1096" formatCode="General">
                  <c:v>0.10837481227112</c:v>
                </c:pt>
                <c:pt idx="1097" formatCode="General">
                  <c:v>0.10847481227112001</c:v>
                </c:pt>
                <c:pt idx="1098" formatCode="General">
                  <c:v>0.10857481227111999</c:v>
                </c:pt>
                <c:pt idx="1099" formatCode="General">
                  <c:v>0.10867481227112</c:v>
                </c:pt>
                <c:pt idx="1100" formatCode="General">
                  <c:v>0.10877481227112</c:v>
                </c:pt>
                <c:pt idx="1101" formatCode="General">
                  <c:v>0.10887481227112</c:v>
                </c:pt>
                <c:pt idx="1102" formatCode="General">
                  <c:v>0.10897481227112001</c:v>
                </c:pt>
                <c:pt idx="1103" formatCode="General">
                  <c:v>0.10907481227111999</c:v>
                </c:pt>
                <c:pt idx="1104" formatCode="General">
                  <c:v>0.10917481227112</c:v>
                </c:pt>
                <c:pt idx="1105" formatCode="General">
                  <c:v>0.10927481227112</c:v>
                </c:pt>
                <c:pt idx="1106" formatCode="General">
                  <c:v>0.10937481227112</c:v>
                </c:pt>
                <c:pt idx="1107" formatCode="General">
                  <c:v>0.10947481227112001</c:v>
                </c:pt>
                <c:pt idx="1108" formatCode="General">
                  <c:v>0.10957481227112</c:v>
                </c:pt>
                <c:pt idx="1109" formatCode="General">
                  <c:v>0.10967481227112</c:v>
                </c:pt>
                <c:pt idx="1110" formatCode="General">
                  <c:v>0.10977481227112</c:v>
                </c:pt>
                <c:pt idx="1111" formatCode="General">
                  <c:v>0.10987481227112</c:v>
                </c:pt>
                <c:pt idx="1112" formatCode="General">
                  <c:v>0.10997481227112001</c:v>
                </c:pt>
                <c:pt idx="1113" formatCode="General">
                  <c:v>0.11007481227112</c:v>
                </c:pt>
                <c:pt idx="1114" formatCode="General">
                  <c:v>0.11017481227112</c:v>
                </c:pt>
                <c:pt idx="1115" formatCode="General">
                  <c:v>0.11027481227112</c:v>
                </c:pt>
                <c:pt idx="1116" formatCode="General">
                  <c:v>0.11037481227112</c:v>
                </c:pt>
                <c:pt idx="1117" formatCode="General">
                  <c:v>0.11047481227111999</c:v>
                </c:pt>
                <c:pt idx="1118" formatCode="General">
                  <c:v>0.11057481227112</c:v>
                </c:pt>
                <c:pt idx="1119" formatCode="General">
                  <c:v>0.11067481227112</c:v>
                </c:pt>
                <c:pt idx="1120" formatCode="General">
                  <c:v>0.11077481227112</c:v>
                </c:pt>
                <c:pt idx="1121" formatCode="General">
                  <c:v>0.11087481227112</c:v>
                </c:pt>
                <c:pt idx="1122" formatCode="General">
                  <c:v>0.11097481227111999</c:v>
                </c:pt>
                <c:pt idx="1123" formatCode="General">
                  <c:v>0.11107481227112</c:v>
                </c:pt>
                <c:pt idx="1124" formatCode="General">
                  <c:v>0.11117481227112</c:v>
                </c:pt>
                <c:pt idx="1125" formatCode="General">
                  <c:v>0.11127481227112</c:v>
                </c:pt>
                <c:pt idx="1126" formatCode="General">
                  <c:v>0.11137481227112001</c:v>
                </c:pt>
                <c:pt idx="1127" formatCode="General">
                  <c:v>0.11147481227111999</c:v>
                </c:pt>
                <c:pt idx="1128" formatCode="General">
                  <c:v>0.11157481227112</c:v>
                </c:pt>
                <c:pt idx="1129" formatCode="General">
                  <c:v>0.11167481227112</c:v>
                </c:pt>
                <c:pt idx="1130" formatCode="General">
                  <c:v>0.11177481227112</c:v>
                </c:pt>
                <c:pt idx="1131" formatCode="General">
                  <c:v>0.11187481227112001</c:v>
                </c:pt>
                <c:pt idx="1132" formatCode="General">
                  <c:v>0.11197481227111999</c:v>
                </c:pt>
                <c:pt idx="1133" formatCode="General">
                  <c:v>0.11207481227112</c:v>
                </c:pt>
                <c:pt idx="1134" formatCode="General">
                  <c:v>0.11217481227112</c:v>
                </c:pt>
                <c:pt idx="1135" formatCode="General">
                  <c:v>0.11227481227112</c:v>
                </c:pt>
                <c:pt idx="1136" formatCode="General">
                  <c:v>0.11237481227112001</c:v>
                </c:pt>
                <c:pt idx="1137" formatCode="General">
                  <c:v>0.11247481227111999</c:v>
                </c:pt>
                <c:pt idx="1138" formatCode="General">
                  <c:v>0.11257481227112</c:v>
                </c:pt>
                <c:pt idx="1139" formatCode="General">
                  <c:v>0.11267481227112</c:v>
                </c:pt>
                <c:pt idx="1140" formatCode="General">
                  <c:v>0.11277481227112</c:v>
                </c:pt>
                <c:pt idx="1141" formatCode="General">
                  <c:v>0.11287481227112001</c:v>
                </c:pt>
                <c:pt idx="1142" formatCode="General">
                  <c:v>0.11297481227112</c:v>
                </c:pt>
                <c:pt idx="1143" formatCode="General">
                  <c:v>0.11307481227112</c:v>
                </c:pt>
                <c:pt idx="1144" formatCode="General">
                  <c:v>0.11317481227112</c:v>
                </c:pt>
                <c:pt idx="1145" formatCode="General">
                  <c:v>0.11327481227112</c:v>
                </c:pt>
                <c:pt idx="1146" formatCode="General">
                  <c:v>0.11337481227112001</c:v>
                </c:pt>
                <c:pt idx="1147" formatCode="General">
                  <c:v>0.11347481227112</c:v>
                </c:pt>
                <c:pt idx="1148" formatCode="General">
                  <c:v>0.11357481227112</c:v>
                </c:pt>
                <c:pt idx="1149" formatCode="General">
                  <c:v>0.11367481227112</c:v>
                </c:pt>
                <c:pt idx="1150" formatCode="General">
                  <c:v>0.11377481227112</c:v>
                </c:pt>
                <c:pt idx="1151" formatCode="General">
                  <c:v>0.11387481227111999</c:v>
                </c:pt>
                <c:pt idx="1152" formatCode="General">
                  <c:v>0.11397481227112</c:v>
                </c:pt>
                <c:pt idx="1153" formatCode="General">
                  <c:v>0.11407481227112</c:v>
                </c:pt>
                <c:pt idx="1154" formatCode="General">
                  <c:v>0.11417481227112</c:v>
                </c:pt>
                <c:pt idx="1155" formatCode="General">
                  <c:v>0.11427481227112</c:v>
                </c:pt>
                <c:pt idx="1156" formatCode="General">
                  <c:v>0.11437481227111999</c:v>
                </c:pt>
                <c:pt idx="1157" formatCode="General">
                  <c:v>0.11447481227112</c:v>
                </c:pt>
                <c:pt idx="1158" formatCode="General">
                  <c:v>0.11457481227112</c:v>
                </c:pt>
                <c:pt idx="1159" formatCode="General">
                  <c:v>0.11467481227112</c:v>
                </c:pt>
                <c:pt idx="1160" formatCode="General">
                  <c:v>0.11477481227112001</c:v>
                </c:pt>
                <c:pt idx="1161" formatCode="General">
                  <c:v>0.11487481227111999</c:v>
                </c:pt>
                <c:pt idx="1162" formatCode="General">
                  <c:v>0.11497481227112</c:v>
                </c:pt>
                <c:pt idx="1163" formatCode="General">
                  <c:v>0.11507481227112</c:v>
                </c:pt>
                <c:pt idx="1164" formatCode="General">
                  <c:v>0.11517481227112</c:v>
                </c:pt>
                <c:pt idx="1165" formatCode="General">
                  <c:v>0.11527481227112001</c:v>
                </c:pt>
                <c:pt idx="1166" formatCode="General">
                  <c:v>0.11537481227111999</c:v>
                </c:pt>
                <c:pt idx="1167" formatCode="General">
                  <c:v>0.11547481227112</c:v>
                </c:pt>
                <c:pt idx="1168" formatCode="General">
                  <c:v>0.11557481227112</c:v>
                </c:pt>
                <c:pt idx="1169" formatCode="General">
                  <c:v>0.11567481227112</c:v>
                </c:pt>
                <c:pt idx="1170" formatCode="General">
                  <c:v>0.11577481227112001</c:v>
                </c:pt>
                <c:pt idx="1171" formatCode="General">
                  <c:v>0.11587481227112</c:v>
                </c:pt>
                <c:pt idx="1172" formatCode="General">
                  <c:v>0.11597481227112</c:v>
                </c:pt>
                <c:pt idx="1173" formatCode="General">
                  <c:v>0.11607481227112</c:v>
                </c:pt>
                <c:pt idx="1174" formatCode="General">
                  <c:v>0.11617481227112</c:v>
                </c:pt>
                <c:pt idx="1175" formatCode="General">
                  <c:v>0.11627481227112001</c:v>
                </c:pt>
                <c:pt idx="1176" formatCode="General">
                  <c:v>0.11637481227112</c:v>
                </c:pt>
                <c:pt idx="1177" formatCode="General">
                  <c:v>0.11647481227112</c:v>
                </c:pt>
                <c:pt idx="1178" formatCode="General">
                  <c:v>0.11657481227112</c:v>
                </c:pt>
                <c:pt idx="1179" formatCode="General">
                  <c:v>0.11667481227112</c:v>
                </c:pt>
                <c:pt idx="1180" formatCode="General">
                  <c:v>0.11677481227111999</c:v>
                </c:pt>
                <c:pt idx="1181" formatCode="General">
                  <c:v>0.11687481227112</c:v>
                </c:pt>
                <c:pt idx="1182" formatCode="General">
                  <c:v>0.11697481227112</c:v>
                </c:pt>
                <c:pt idx="1183" formatCode="General">
                  <c:v>0.11707481227112</c:v>
                </c:pt>
                <c:pt idx="1184" formatCode="General">
                  <c:v>0.11717481227112</c:v>
                </c:pt>
                <c:pt idx="1185" formatCode="General">
                  <c:v>0.11727481227111999</c:v>
                </c:pt>
                <c:pt idx="1186" formatCode="General">
                  <c:v>0.117374812271121</c:v>
                </c:pt>
                <c:pt idx="1187" formatCode="General">
                  <c:v>0.117474812271121</c:v>
                </c:pt>
                <c:pt idx="1188" formatCode="General">
                  <c:v>0.117574812271121</c:v>
                </c:pt>
                <c:pt idx="1189" formatCode="General">
                  <c:v>0.117674812271121</c:v>
                </c:pt>
                <c:pt idx="1190" formatCode="General">
                  <c:v>0.11777481227112099</c:v>
                </c:pt>
                <c:pt idx="1191" formatCode="General">
                  <c:v>0.117874812271121</c:v>
                </c:pt>
                <c:pt idx="1192" formatCode="General">
                  <c:v>0.117974812271121</c:v>
                </c:pt>
                <c:pt idx="1193" formatCode="General">
                  <c:v>0.118074812271121</c:v>
                </c:pt>
                <c:pt idx="1194" formatCode="General">
                  <c:v>0.118174812271121</c:v>
                </c:pt>
                <c:pt idx="1195" formatCode="General">
                  <c:v>0.11827481227112099</c:v>
                </c:pt>
                <c:pt idx="1196" formatCode="General">
                  <c:v>0.118374812271121</c:v>
                </c:pt>
                <c:pt idx="1197" formatCode="General">
                  <c:v>0.118474812271121</c:v>
                </c:pt>
                <c:pt idx="1198" formatCode="General">
                  <c:v>0.118574812271121</c:v>
                </c:pt>
                <c:pt idx="1199" formatCode="General">
                  <c:v>0.11867481227112101</c:v>
                </c:pt>
                <c:pt idx="1200" formatCode="General">
                  <c:v>0.11877481227112099</c:v>
                </c:pt>
                <c:pt idx="1201" formatCode="General">
                  <c:v>0.118874812271121</c:v>
                </c:pt>
                <c:pt idx="1202" formatCode="General">
                  <c:v>0.118974812271121</c:v>
                </c:pt>
                <c:pt idx="1203" formatCode="General">
                  <c:v>0.119074812271121</c:v>
                </c:pt>
                <c:pt idx="1204" formatCode="General">
                  <c:v>0.11917481227112101</c:v>
                </c:pt>
                <c:pt idx="1205" formatCode="General">
                  <c:v>0.11927481227112099</c:v>
                </c:pt>
                <c:pt idx="1206" formatCode="General">
                  <c:v>0.119374812271121</c:v>
                </c:pt>
                <c:pt idx="1207" formatCode="General">
                  <c:v>0.119474812271121</c:v>
                </c:pt>
                <c:pt idx="1208" formatCode="General">
                  <c:v>0.119574812271121</c:v>
                </c:pt>
                <c:pt idx="1209" formatCode="General">
                  <c:v>0.11967481227112101</c:v>
                </c:pt>
                <c:pt idx="1210" formatCode="General">
                  <c:v>0.119774812271121</c:v>
                </c:pt>
                <c:pt idx="1211" formatCode="General">
                  <c:v>0.119874812271121</c:v>
                </c:pt>
                <c:pt idx="1212" formatCode="General">
                  <c:v>0.119974812271121</c:v>
                </c:pt>
                <c:pt idx="1213" formatCode="General">
                  <c:v>0.120074812271121</c:v>
                </c:pt>
                <c:pt idx="1214" formatCode="General">
                  <c:v>0.12017481227112101</c:v>
                </c:pt>
                <c:pt idx="1215" formatCode="General">
                  <c:v>0.120274812271121</c:v>
                </c:pt>
                <c:pt idx="1216" formatCode="General">
                  <c:v>0.120374812271121</c:v>
                </c:pt>
                <c:pt idx="1217" formatCode="General">
                  <c:v>0.120474812271121</c:v>
                </c:pt>
                <c:pt idx="1218" formatCode="General">
                  <c:v>0.120574812271121</c:v>
                </c:pt>
                <c:pt idx="1219" formatCode="General">
                  <c:v>0.12067481227112099</c:v>
                </c:pt>
                <c:pt idx="1220" formatCode="General">
                  <c:v>0.120774812271121</c:v>
                </c:pt>
                <c:pt idx="1221" formatCode="General">
                  <c:v>0.120874812271121</c:v>
                </c:pt>
                <c:pt idx="1222" formatCode="General">
                  <c:v>0.120974812271121</c:v>
                </c:pt>
                <c:pt idx="1223" formatCode="General">
                  <c:v>0.121074812271121</c:v>
                </c:pt>
                <c:pt idx="1224" formatCode="General">
                  <c:v>0.12117481227112099</c:v>
                </c:pt>
                <c:pt idx="1225" formatCode="General">
                  <c:v>0.121274812271121</c:v>
                </c:pt>
                <c:pt idx="1226" formatCode="General">
                  <c:v>0.121374812271121</c:v>
                </c:pt>
                <c:pt idx="1227" formatCode="General">
                  <c:v>0.121474812271121</c:v>
                </c:pt>
                <c:pt idx="1228" formatCode="General">
                  <c:v>0.121574812271121</c:v>
                </c:pt>
                <c:pt idx="1229" formatCode="General">
                  <c:v>0.12167481227112099</c:v>
                </c:pt>
                <c:pt idx="1230" formatCode="General">
                  <c:v>0.121774812271121</c:v>
                </c:pt>
                <c:pt idx="1231" formatCode="General">
                  <c:v>0.121874812271121</c:v>
                </c:pt>
                <c:pt idx="1232" formatCode="General">
                  <c:v>0.121974812271121</c:v>
                </c:pt>
                <c:pt idx="1233" formatCode="General">
                  <c:v>0.12207481227112101</c:v>
                </c:pt>
                <c:pt idx="1234" formatCode="General">
                  <c:v>0.12217481227112099</c:v>
                </c:pt>
                <c:pt idx="1235" formatCode="General">
                  <c:v>0.122274812271121</c:v>
                </c:pt>
                <c:pt idx="1236" formatCode="General">
                  <c:v>0.122374812271121</c:v>
                </c:pt>
                <c:pt idx="1237" formatCode="General">
                  <c:v>0.122474812271121</c:v>
                </c:pt>
                <c:pt idx="1238" formatCode="General">
                  <c:v>0.12257481227112101</c:v>
                </c:pt>
                <c:pt idx="1239" formatCode="General">
                  <c:v>0.12267481227112099</c:v>
                </c:pt>
                <c:pt idx="1240" formatCode="General">
                  <c:v>0.122774812271121</c:v>
                </c:pt>
                <c:pt idx="1241" formatCode="General">
                  <c:v>0.122874812271121</c:v>
                </c:pt>
                <c:pt idx="1242" formatCode="General">
                  <c:v>0.122974812271121</c:v>
                </c:pt>
                <c:pt idx="1243" formatCode="General">
                  <c:v>0.12307481227112101</c:v>
                </c:pt>
                <c:pt idx="1244" formatCode="General">
                  <c:v>0.123174812271121</c:v>
                </c:pt>
                <c:pt idx="1245" formatCode="General">
                  <c:v>0.123274812271121</c:v>
                </c:pt>
                <c:pt idx="1246" formatCode="General">
                  <c:v>0.123374812271121</c:v>
                </c:pt>
                <c:pt idx="1247" formatCode="General">
                  <c:v>0.123474812271121</c:v>
                </c:pt>
                <c:pt idx="1248" formatCode="General">
                  <c:v>0.12357481227112101</c:v>
                </c:pt>
                <c:pt idx="1249" formatCode="General">
                  <c:v>0.123674812271121</c:v>
                </c:pt>
                <c:pt idx="1250" formatCode="General">
                  <c:v>0.123774812271121</c:v>
                </c:pt>
                <c:pt idx="1251" formatCode="General">
                  <c:v>0.123874812271121</c:v>
                </c:pt>
                <c:pt idx="1252" formatCode="General">
                  <c:v>0.123974812271121</c:v>
                </c:pt>
                <c:pt idx="1253" formatCode="General">
                  <c:v>0.12407481227112099</c:v>
                </c:pt>
                <c:pt idx="1254" formatCode="General">
                  <c:v>0.124174812271121</c:v>
                </c:pt>
                <c:pt idx="1255" formatCode="General">
                  <c:v>0.124274812271121</c:v>
                </c:pt>
                <c:pt idx="1256" formatCode="General">
                  <c:v>0.124374812271121</c:v>
                </c:pt>
                <c:pt idx="1257" formatCode="General">
                  <c:v>0.124474812271121</c:v>
                </c:pt>
                <c:pt idx="1258" formatCode="General">
                  <c:v>0.12457481227112099</c:v>
                </c:pt>
                <c:pt idx="1259" formatCode="General">
                  <c:v>0.124674812271121</c:v>
                </c:pt>
                <c:pt idx="1260" formatCode="General">
                  <c:v>0.124774812271121</c:v>
                </c:pt>
                <c:pt idx="1261" formatCode="General">
                  <c:v>0.124874812271121</c:v>
                </c:pt>
                <c:pt idx="1262" formatCode="General">
                  <c:v>0.12497481227112101</c:v>
                </c:pt>
                <c:pt idx="1263" formatCode="General">
                  <c:v>0.12507481227112099</c:v>
                </c:pt>
                <c:pt idx="1264" formatCode="General">
                  <c:v>0.12517481227112101</c:v>
                </c:pt>
                <c:pt idx="1265" formatCode="General">
                  <c:v>0.125274812271121</c:v>
                </c:pt>
                <c:pt idx="1266" formatCode="General">
                  <c:v>0.12537481227112099</c:v>
                </c:pt>
                <c:pt idx="1267" formatCode="General">
                  <c:v>0.12547481227112101</c:v>
                </c:pt>
                <c:pt idx="1268" formatCode="General">
                  <c:v>0.12557481227112099</c:v>
                </c:pt>
                <c:pt idx="1269" formatCode="General">
                  <c:v>0.12567481227112101</c:v>
                </c:pt>
                <c:pt idx="1270" formatCode="General">
                  <c:v>0.125774812271121</c:v>
                </c:pt>
                <c:pt idx="1271" formatCode="General">
                  <c:v>0.12587481227112099</c:v>
                </c:pt>
                <c:pt idx="1272" formatCode="General">
                  <c:v>0.12597481227112101</c:v>
                </c:pt>
                <c:pt idx="1273" formatCode="General">
                  <c:v>0.126074812271121</c:v>
                </c:pt>
                <c:pt idx="1274" formatCode="General">
                  <c:v>0.12617481227112101</c:v>
                </c:pt>
                <c:pt idx="1275" formatCode="General">
                  <c:v>0.126274812271121</c:v>
                </c:pt>
                <c:pt idx="1276" formatCode="General">
                  <c:v>0.12637481227112099</c:v>
                </c:pt>
                <c:pt idx="1277" formatCode="General">
                  <c:v>0.12647481227112101</c:v>
                </c:pt>
                <c:pt idx="1278" formatCode="General">
                  <c:v>0.126574812271121</c:v>
                </c:pt>
                <c:pt idx="1279" formatCode="General">
                  <c:v>0.12667481227112101</c:v>
                </c:pt>
                <c:pt idx="1280" formatCode="General">
                  <c:v>0.126774812271121</c:v>
                </c:pt>
                <c:pt idx="1281" formatCode="General">
                  <c:v>0.12687481227112099</c:v>
                </c:pt>
                <c:pt idx="1282" formatCode="General">
                  <c:v>0.12697481227112101</c:v>
                </c:pt>
                <c:pt idx="1283" formatCode="General">
                  <c:v>0.127074812271121</c:v>
                </c:pt>
                <c:pt idx="1284" formatCode="General">
                  <c:v>0.12717481227112001</c:v>
                </c:pt>
                <c:pt idx="1285" formatCode="General">
                  <c:v>0.12727481227112</c:v>
                </c:pt>
                <c:pt idx="1286" formatCode="General">
                  <c:v>0.12737481227111999</c:v>
                </c:pt>
                <c:pt idx="1287" formatCode="General">
                  <c:v>0.12747481227112001</c:v>
                </c:pt>
                <c:pt idx="1288" formatCode="General">
                  <c:v>0.12757481227112</c:v>
                </c:pt>
                <c:pt idx="1289" formatCode="General">
                  <c:v>0.12767481227111999</c:v>
                </c:pt>
                <c:pt idx="1290" formatCode="General">
                  <c:v>0.12777481227112</c:v>
                </c:pt>
                <c:pt idx="1291" formatCode="General">
                  <c:v>0.12787481227111999</c:v>
                </c:pt>
                <c:pt idx="1292" formatCode="General">
                  <c:v>0.12797481227112001</c:v>
                </c:pt>
                <c:pt idx="1293" formatCode="General">
                  <c:v>0.12807481227112</c:v>
                </c:pt>
                <c:pt idx="1294" formatCode="General">
                  <c:v>0.12817481227111999</c:v>
                </c:pt>
                <c:pt idx="1295" formatCode="General">
                  <c:v>0.12827481227112</c:v>
                </c:pt>
                <c:pt idx="1296" formatCode="General">
                  <c:v>0.12837481227111999</c:v>
                </c:pt>
                <c:pt idx="1297" formatCode="General">
                  <c:v>0.12847481227112001</c:v>
                </c:pt>
                <c:pt idx="1298" formatCode="General">
                  <c:v>0.12857481227112</c:v>
                </c:pt>
                <c:pt idx="1299" formatCode="General">
                  <c:v>0.12867481227111999</c:v>
                </c:pt>
                <c:pt idx="1300" formatCode="General">
                  <c:v>0.12877481227112</c:v>
                </c:pt>
                <c:pt idx="1301" formatCode="General">
                  <c:v>0.12887481227111999</c:v>
                </c:pt>
                <c:pt idx="1302" formatCode="General">
                  <c:v>0.12897481227112001</c:v>
                </c:pt>
                <c:pt idx="1303" formatCode="General">
                  <c:v>0.12907481227112</c:v>
                </c:pt>
                <c:pt idx="1304" formatCode="General">
                  <c:v>0.12917481227111999</c:v>
                </c:pt>
                <c:pt idx="1305" formatCode="General">
                  <c:v>0.12927481227112</c:v>
                </c:pt>
                <c:pt idx="1306" formatCode="General">
                  <c:v>0.12937481227111999</c:v>
                </c:pt>
                <c:pt idx="1307" formatCode="General">
                  <c:v>0.12947481227112001</c:v>
                </c:pt>
                <c:pt idx="1308" formatCode="General">
                  <c:v>0.12957481227112</c:v>
                </c:pt>
                <c:pt idx="1309" formatCode="General">
                  <c:v>0.12967481227111999</c:v>
                </c:pt>
                <c:pt idx="1310" formatCode="General">
                  <c:v>0.12977481227112</c:v>
                </c:pt>
                <c:pt idx="1311" formatCode="General">
                  <c:v>0.12987481227111999</c:v>
                </c:pt>
                <c:pt idx="1312" formatCode="General">
                  <c:v>0.12997481227112001</c:v>
                </c:pt>
                <c:pt idx="1313" formatCode="General">
                  <c:v>0.13007481227112</c:v>
                </c:pt>
                <c:pt idx="1314" formatCode="General">
                  <c:v>0.13017481227111999</c:v>
                </c:pt>
                <c:pt idx="1315" formatCode="General">
                  <c:v>0.13027481227112001</c:v>
                </c:pt>
                <c:pt idx="1316" formatCode="General">
                  <c:v>0.13037481227111999</c:v>
                </c:pt>
                <c:pt idx="1317" formatCode="General">
                  <c:v>0.13047481227112001</c:v>
                </c:pt>
                <c:pt idx="1318" formatCode="General">
                  <c:v>0.13057481227112</c:v>
                </c:pt>
                <c:pt idx="1319" formatCode="General">
                  <c:v>0.13067481227111999</c:v>
                </c:pt>
                <c:pt idx="1320" formatCode="General">
                  <c:v>0.13077481227112001</c:v>
                </c:pt>
                <c:pt idx="1321" formatCode="General">
                  <c:v>0.13087481227111999</c:v>
                </c:pt>
                <c:pt idx="1322" formatCode="General">
                  <c:v>0.13097481227112001</c:v>
                </c:pt>
                <c:pt idx="1323" formatCode="General">
                  <c:v>0.13107481227112</c:v>
                </c:pt>
                <c:pt idx="1324" formatCode="General">
                  <c:v>0.13117481227111999</c:v>
                </c:pt>
                <c:pt idx="1325" formatCode="General">
                  <c:v>0.13127481227112001</c:v>
                </c:pt>
                <c:pt idx="1326" formatCode="General">
                  <c:v>0.13137481227112</c:v>
                </c:pt>
                <c:pt idx="1327" formatCode="General">
                  <c:v>0.13147481227112001</c:v>
                </c:pt>
                <c:pt idx="1328" formatCode="General">
                  <c:v>0.13157481227112</c:v>
                </c:pt>
                <c:pt idx="1329" formatCode="General">
                  <c:v>0.13167481227111999</c:v>
                </c:pt>
                <c:pt idx="1330" formatCode="General">
                  <c:v>0.13177481227112001</c:v>
                </c:pt>
                <c:pt idx="1331" formatCode="General">
                  <c:v>0.13187481227112</c:v>
                </c:pt>
                <c:pt idx="1332" formatCode="General">
                  <c:v>0.13197481227112001</c:v>
                </c:pt>
                <c:pt idx="1333" formatCode="General">
                  <c:v>0.13207481227112</c:v>
                </c:pt>
                <c:pt idx="1334" formatCode="General">
                  <c:v>0.13217481227111999</c:v>
                </c:pt>
                <c:pt idx="1335" formatCode="General">
                  <c:v>0.13227481227112001</c:v>
                </c:pt>
                <c:pt idx="1336" formatCode="General">
                  <c:v>0.13237481227112</c:v>
                </c:pt>
                <c:pt idx="1337" formatCode="General">
                  <c:v>0.13247481227112001</c:v>
                </c:pt>
                <c:pt idx="1338" formatCode="General">
                  <c:v>0.13257481227112</c:v>
                </c:pt>
                <c:pt idx="1339" formatCode="General">
                  <c:v>0.13267481227111999</c:v>
                </c:pt>
                <c:pt idx="1340" formatCode="General">
                  <c:v>0.13277481227112001</c:v>
                </c:pt>
                <c:pt idx="1341" formatCode="General">
                  <c:v>0.13287481227112</c:v>
                </c:pt>
                <c:pt idx="1342" formatCode="General">
                  <c:v>0.13297481227112001</c:v>
                </c:pt>
                <c:pt idx="1343" formatCode="General">
                  <c:v>0.13307481227112</c:v>
                </c:pt>
                <c:pt idx="1344" formatCode="General">
                  <c:v>0.13317481227111999</c:v>
                </c:pt>
                <c:pt idx="1345" formatCode="General">
                  <c:v>0.13327481227112001</c:v>
                </c:pt>
                <c:pt idx="1346" formatCode="General">
                  <c:v>0.13337481227112</c:v>
                </c:pt>
                <c:pt idx="1347" formatCode="General">
                  <c:v>0.13347481227112001</c:v>
                </c:pt>
                <c:pt idx="1348" formatCode="General">
                  <c:v>0.13357481227112</c:v>
                </c:pt>
                <c:pt idx="1349" formatCode="General">
                  <c:v>0.13367481227111999</c:v>
                </c:pt>
                <c:pt idx="1350" formatCode="General">
                  <c:v>0.13377481227112001</c:v>
                </c:pt>
                <c:pt idx="1351" formatCode="General">
                  <c:v>0.13387481227112</c:v>
                </c:pt>
                <c:pt idx="1352" formatCode="General">
                  <c:v>0.13397481227111999</c:v>
                </c:pt>
                <c:pt idx="1353" formatCode="General">
                  <c:v>0.13407481227112</c:v>
                </c:pt>
                <c:pt idx="1354" formatCode="General">
                  <c:v>0.13417481227111999</c:v>
                </c:pt>
                <c:pt idx="1355" formatCode="General">
                  <c:v>0.13427481227112001</c:v>
                </c:pt>
                <c:pt idx="1356" formatCode="General">
                  <c:v>0.13437481227112</c:v>
                </c:pt>
                <c:pt idx="1357" formatCode="General">
                  <c:v>0.13447481227111999</c:v>
                </c:pt>
                <c:pt idx="1358" formatCode="General">
                  <c:v>0.13457481227112</c:v>
                </c:pt>
                <c:pt idx="1359" formatCode="General">
                  <c:v>0.13467481227111999</c:v>
                </c:pt>
                <c:pt idx="1360" formatCode="General">
                  <c:v>0.13477481227112001</c:v>
                </c:pt>
                <c:pt idx="1361" formatCode="General">
                  <c:v>0.13487481227112</c:v>
                </c:pt>
                <c:pt idx="1362" formatCode="General">
                  <c:v>0.13497481227111999</c:v>
                </c:pt>
                <c:pt idx="1363" formatCode="General">
                  <c:v>0.13507481227112</c:v>
                </c:pt>
                <c:pt idx="1364" formatCode="General">
                  <c:v>0.13517481227111999</c:v>
                </c:pt>
                <c:pt idx="1365" formatCode="General">
                  <c:v>0.13527481227112001</c:v>
                </c:pt>
                <c:pt idx="1366" formatCode="General">
                  <c:v>0.13537481227112</c:v>
                </c:pt>
                <c:pt idx="1367" formatCode="General">
                  <c:v>0.13547481227111999</c:v>
                </c:pt>
                <c:pt idx="1368" formatCode="General">
                  <c:v>0.13557481227112</c:v>
                </c:pt>
                <c:pt idx="1369" formatCode="General">
                  <c:v>0.13567481227111999</c:v>
                </c:pt>
                <c:pt idx="1370" formatCode="General">
                  <c:v>0.13577481227112001</c:v>
                </c:pt>
                <c:pt idx="1371" formatCode="General">
                  <c:v>0.13587481227112</c:v>
                </c:pt>
                <c:pt idx="1372" formatCode="General">
                  <c:v>0.13597481227111999</c:v>
                </c:pt>
                <c:pt idx="1373" formatCode="General">
                  <c:v>0.13607481227112</c:v>
                </c:pt>
                <c:pt idx="1374" formatCode="General">
                  <c:v>0.13617481227111899</c:v>
                </c:pt>
                <c:pt idx="1375" formatCode="General">
                  <c:v>0.13627481227111901</c:v>
                </c:pt>
                <c:pt idx="1376" formatCode="General">
                  <c:v>0.136374812271119</c:v>
                </c:pt>
                <c:pt idx="1377" formatCode="General">
                  <c:v>0.13647481227111899</c:v>
                </c:pt>
                <c:pt idx="1378" formatCode="General">
                  <c:v>0.13657481227111901</c:v>
                </c:pt>
                <c:pt idx="1379" formatCode="General">
                  <c:v>0.13667481227111899</c:v>
                </c:pt>
                <c:pt idx="1380" formatCode="General">
                  <c:v>0.13677481227111901</c:v>
                </c:pt>
                <c:pt idx="1381" formatCode="General">
                  <c:v>0.136874812271119</c:v>
                </c:pt>
                <c:pt idx="1382" formatCode="General">
                  <c:v>0.13697481227111899</c:v>
                </c:pt>
                <c:pt idx="1383" formatCode="General">
                  <c:v>0.13707481227111901</c:v>
                </c:pt>
                <c:pt idx="1384" formatCode="General">
                  <c:v>0.137174812271119</c:v>
                </c:pt>
                <c:pt idx="1385" formatCode="General">
                  <c:v>0.13727481227111901</c:v>
                </c:pt>
                <c:pt idx="1386" formatCode="General">
                  <c:v>0.137374812271119</c:v>
                </c:pt>
                <c:pt idx="1387" formatCode="General">
                  <c:v>0.13747481227111899</c:v>
                </c:pt>
                <c:pt idx="1388" formatCode="General">
                  <c:v>0.13757481227111901</c:v>
                </c:pt>
                <c:pt idx="1389" formatCode="General">
                  <c:v>0.137674812271119</c:v>
                </c:pt>
                <c:pt idx="1390" formatCode="General">
                  <c:v>0.13777481227111901</c:v>
                </c:pt>
                <c:pt idx="1391" formatCode="General">
                  <c:v>0.137874812271119</c:v>
                </c:pt>
                <c:pt idx="1392" formatCode="General">
                  <c:v>0.13797481227111899</c:v>
                </c:pt>
                <c:pt idx="1393" formatCode="General">
                  <c:v>0.13807481227111901</c:v>
                </c:pt>
                <c:pt idx="1394" formatCode="General">
                  <c:v>0.138174812271119</c:v>
                </c:pt>
                <c:pt idx="1395" formatCode="General">
                  <c:v>0.13827481227111901</c:v>
                </c:pt>
                <c:pt idx="1396" formatCode="General">
                  <c:v>0.138374812271119</c:v>
                </c:pt>
                <c:pt idx="1397" formatCode="General">
                  <c:v>0.13847481227111899</c:v>
                </c:pt>
                <c:pt idx="1398" formatCode="General">
                  <c:v>0.13857481227111901</c:v>
                </c:pt>
                <c:pt idx="1399" formatCode="General">
                  <c:v>0.138674812271119</c:v>
                </c:pt>
                <c:pt idx="1400" formatCode="General">
                  <c:v>0.13877481227111901</c:v>
                </c:pt>
                <c:pt idx="1401" formatCode="General">
                  <c:v>0.138874812271119</c:v>
                </c:pt>
                <c:pt idx="1402" formatCode="General">
                  <c:v>0.13897481227111899</c:v>
                </c:pt>
                <c:pt idx="1403" formatCode="General">
                  <c:v>0.13907481227111901</c:v>
                </c:pt>
                <c:pt idx="1404" formatCode="General">
                  <c:v>0.139174812271119</c:v>
                </c:pt>
                <c:pt idx="1405" formatCode="General">
                  <c:v>0.13927481227111899</c:v>
                </c:pt>
                <c:pt idx="1406" formatCode="General">
                  <c:v>0.139374812271119</c:v>
                </c:pt>
                <c:pt idx="1407" formatCode="General">
                  <c:v>0.13947481227111899</c:v>
                </c:pt>
                <c:pt idx="1408" formatCode="General">
                  <c:v>0.13957481227111901</c:v>
                </c:pt>
                <c:pt idx="1409" formatCode="General">
                  <c:v>0.139674812271119</c:v>
                </c:pt>
                <c:pt idx="1410" formatCode="General">
                  <c:v>0.13977481227111899</c:v>
                </c:pt>
                <c:pt idx="1411" formatCode="General">
                  <c:v>0.139874812271119</c:v>
                </c:pt>
                <c:pt idx="1412" formatCode="General">
                  <c:v>0.13997481227111899</c:v>
                </c:pt>
                <c:pt idx="1413" formatCode="General">
                  <c:v>0.14007481227111901</c:v>
                </c:pt>
                <c:pt idx="1414" formatCode="General">
                  <c:v>0.140174812271119</c:v>
                </c:pt>
                <c:pt idx="1415" formatCode="General">
                  <c:v>0.14027481227111899</c:v>
                </c:pt>
                <c:pt idx="1416" formatCode="General">
                  <c:v>0.140374812271119</c:v>
                </c:pt>
                <c:pt idx="1417" formatCode="General">
                  <c:v>0.14047481227111899</c:v>
                </c:pt>
                <c:pt idx="1418" formatCode="General">
                  <c:v>0.14057481227111901</c:v>
                </c:pt>
                <c:pt idx="1419" formatCode="General">
                  <c:v>0.140674812271119</c:v>
                </c:pt>
                <c:pt idx="1420" formatCode="General">
                  <c:v>0.14077481227111899</c:v>
                </c:pt>
                <c:pt idx="1421" formatCode="General">
                  <c:v>0.140874812271119</c:v>
                </c:pt>
                <c:pt idx="1422" formatCode="General">
                  <c:v>0.14097481227111899</c:v>
                </c:pt>
                <c:pt idx="1423" formatCode="General">
                  <c:v>0.14107481227111901</c:v>
                </c:pt>
                <c:pt idx="1424" formatCode="General">
                  <c:v>0.141174812271119</c:v>
                </c:pt>
                <c:pt idx="1425" formatCode="General">
                  <c:v>0.14127481227111899</c:v>
                </c:pt>
                <c:pt idx="1426" formatCode="General">
                  <c:v>0.141374812271119</c:v>
                </c:pt>
                <c:pt idx="1427" formatCode="General">
                  <c:v>0.14147481227111899</c:v>
                </c:pt>
                <c:pt idx="1428" formatCode="General">
                  <c:v>0.14157481227111901</c:v>
                </c:pt>
                <c:pt idx="1429" formatCode="General">
                  <c:v>0.141674812271119</c:v>
                </c:pt>
                <c:pt idx="1430" formatCode="General">
                  <c:v>0.14177481227111899</c:v>
                </c:pt>
                <c:pt idx="1431" formatCode="General">
                  <c:v>0.14187481227111901</c:v>
                </c:pt>
                <c:pt idx="1432" formatCode="General">
                  <c:v>0.14197481227111899</c:v>
                </c:pt>
                <c:pt idx="1433" formatCode="General">
                  <c:v>0.14207481227111901</c:v>
                </c:pt>
                <c:pt idx="1434" formatCode="General">
                  <c:v>0.142174812271119</c:v>
                </c:pt>
                <c:pt idx="1435" formatCode="General">
                  <c:v>0.14227481227111899</c:v>
                </c:pt>
                <c:pt idx="1436" formatCode="General">
                  <c:v>0.14237481227111901</c:v>
                </c:pt>
                <c:pt idx="1437" formatCode="General">
                  <c:v>0.14247481227111899</c:v>
                </c:pt>
                <c:pt idx="1438" formatCode="General">
                  <c:v>0.14257481227111901</c:v>
                </c:pt>
                <c:pt idx="1439" formatCode="General">
                  <c:v>0.142674812271119</c:v>
                </c:pt>
                <c:pt idx="1440" formatCode="General">
                  <c:v>0.14277481227111899</c:v>
                </c:pt>
                <c:pt idx="1441" formatCode="General">
                  <c:v>0.14287481227111901</c:v>
                </c:pt>
                <c:pt idx="1442" formatCode="General">
                  <c:v>0.142974812271119</c:v>
                </c:pt>
                <c:pt idx="1443" formatCode="General">
                  <c:v>0.14307481227111901</c:v>
                </c:pt>
                <c:pt idx="1444" formatCode="General">
                  <c:v>0.143174812271119</c:v>
                </c:pt>
                <c:pt idx="1445" formatCode="General">
                  <c:v>0.14327481227111899</c:v>
                </c:pt>
                <c:pt idx="1446" formatCode="General">
                  <c:v>0.14337481227111901</c:v>
                </c:pt>
                <c:pt idx="1447" formatCode="General">
                  <c:v>0.143474812271119</c:v>
                </c:pt>
                <c:pt idx="1448" formatCode="General">
                  <c:v>0.14357481227111901</c:v>
                </c:pt>
                <c:pt idx="1449" formatCode="General">
                  <c:v>0.143674812271119</c:v>
                </c:pt>
                <c:pt idx="1450" formatCode="General">
                  <c:v>0.14377481227111899</c:v>
                </c:pt>
                <c:pt idx="1451" formatCode="General">
                  <c:v>0.14387481227111901</c:v>
                </c:pt>
                <c:pt idx="1452" formatCode="General">
                  <c:v>0.143974812271119</c:v>
                </c:pt>
                <c:pt idx="1453" formatCode="General">
                  <c:v>0.14407481227111901</c:v>
                </c:pt>
                <c:pt idx="1454" formatCode="General">
                  <c:v>0.144174812271119</c:v>
                </c:pt>
                <c:pt idx="1455" formatCode="General">
                  <c:v>0.14427481227111899</c:v>
                </c:pt>
                <c:pt idx="1456" formatCode="General">
                  <c:v>0.14437481227111901</c:v>
                </c:pt>
                <c:pt idx="1457" formatCode="General">
                  <c:v>0.144474812271119</c:v>
                </c:pt>
                <c:pt idx="1458" formatCode="General">
                  <c:v>0.14457481227111901</c:v>
                </c:pt>
                <c:pt idx="1459" formatCode="General">
                  <c:v>0.144674812271119</c:v>
                </c:pt>
                <c:pt idx="1460" formatCode="General">
                  <c:v>0.14477481227111899</c:v>
                </c:pt>
                <c:pt idx="1461" formatCode="General">
                  <c:v>0.14487481227111901</c:v>
                </c:pt>
                <c:pt idx="1462" formatCode="General">
                  <c:v>0.144974812271119</c:v>
                </c:pt>
                <c:pt idx="1463" formatCode="General">
                  <c:v>0.14507481227111901</c:v>
                </c:pt>
                <c:pt idx="1464" formatCode="General">
                  <c:v>0.145174812271119</c:v>
                </c:pt>
                <c:pt idx="1465" formatCode="General">
                  <c:v>0.14527481227111799</c:v>
                </c:pt>
                <c:pt idx="1466" formatCode="General">
                  <c:v>0.14537481227111801</c:v>
                </c:pt>
                <c:pt idx="1467" formatCode="General">
                  <c:v>0.145474812271118</c:v>
                </c:pt>
                <c:pt idx="1468" formatCode="General">
                  <c:v>0.14557481227111799</c:v>
                </c:pt>
                <c:pt idx="1469" formatCode="General">
                  <c:v>0.145674812271118</c:v>
                </c:pt>
                <c:pt idx="1470" formatCode="General">
                  <c:v>0.14577481227111799</c:v>
                </c:pt>
                <c:pt idx="1471" formatCode="General">
                  <c:v>0.14587481227111801</c:v>
                </c:pt>
                <c:pt idx="1472" formatCode="General">
                  <c:v>0.145974812271118</c:v>
                </c:pt>
                <c:pt idx="1473" formatCode="General">
                  <c:v>0.14607481227111799</c:v>
                </c:pt>
                <c:pt idx="1474" formatCode="General">
                  <c:v>0.146174812271118</c:v>
                </c:pt>
                <c:pt idx="1475" formatCode="General">
                  <c:v>0.14627481227111799</c:v>
                </c:pt>
                <c:pt idx="1476" formatCode="General">
                  <c:v>0.14637481227111801</c:v>
                </c:pt>
                <c:pt idx="1477" formatCode="General">
                  <c:v>0.146474812271118</c:v>
                </c:pt>
                <c:pt idx="1478" formatCode="General">
                  <c:v>0.14657481227111799</c:v>
                </c:pt>
                <c:pt idx="1479" formatCode="General">
                  <c:v>0.146674812271118</c:v>
                </c:pt>
                <c:pt idx="1480" formatCode="General">
                  <c:v>0.14677481227111799</c:v>
                </c:pt>
                <c:pt idx="1481" formatCode="General">
                  <c:v>0.14687481227111801</c:v>
                </c:pt>
                <c:pt idx="1482" formatCode="General">
                  <c:v>0.146974812271118</c:v>
                </c:pt>
                <c:pt idx="1483" formatCode="General">
                  <c:v>0.14707481227111799</c:v>
                </c:pt>
                <c:pt idx="1484" formatCode="General">
                  <c:v>0.14717481227111801</c:v>
                </c:pt>
                <c:pt idx="1485" formatCode="General">
                  <c:v>0.14727481227111799</c:v>
                </c:pt>
                <c:pt idx="1486" formatCode="General">
                  <c:v>0.14737481227111801</c:v>
                </c:pt>
                <c:pt idx="1487" formatCode="General">
                  <c:v>0.147474812271118</c:v>
                </c:pt>
                <c:pt idx="1488" formatCode="General">
                  <c:v>0.14757481227111799</c:v>
                </c:pt>
                <c:pt idx="1489" formatCode="General">
                  <c:v>0.14767481227111801</c:v>
                </c:pt>
                <c:pt idx="1490" formatCode="General">
                  <c:v>0.14777481227111799</c:v>
                </c:pt>
                <c:pt idx="1491" formatCode="General">
                  <c:v>0.14787481227111801</c:v>
                </c:pt>
                <c:pt idx="1492" formatCode="General">
                  <c:v>0.147974812271118</c:v>
                </c:pt>
                <c:pt idx="1493" formatCode="General">
                  <c:v>0.14807481227111799</c:v>
                </c:pt>
                <c:pt idx="1494" formatCode="General">
                  <c:v>0.14817481227111801</c:v>
                </c:pt>
                <c:pt idx="1495" formatCode="General">
                  <c:v>0.14827481227111799</c:v>
                </c:pt>
                <c:pt idx="1496" formatCode="General">
                  <c:v>0.14837481227111801</c:v>
                </c:pt>
                <c:pt idx="1497" formatCode="General">
                  <c:v>0.148474812271118</c:v>
                </c:pt>
                <c:pt idx="1498" formatCode="General">
                  <c:v>0.14857481227111799</c:v>
                </c:pt>
                <c:pt idx="1499" formatCode="General">
                  <c:v>0.14867481227111801</c:v>
                </c:pt>
                <c:pt idx="1500" formatCode="General">
                  <c:v>0.148774812271118</c:v>
                </c:pt>
                <c:pt idx="1501" formatCode="General">
                  <c:v>0.14887481227111801</c:v>
                </c:pt>
                <c:pt idx="1502" formatCode="General">
                  <c:v>0.148974812271118</c:v>
                </c:pt>
                <c:pt idx="1503" formatCode="General">
                  <c:v>0.14907481227111799</c:v>
                </c:pt>
                <c:pt idx="1504" formatCode="General">
                  <c:v>0.14917481227111801</c:v>
                </c:pt>
                <c:pt idx="1505" formatCode="General">
                  <c:v>0.149274812271118</c:v>
                </c:pt>
                <c:pt idx="1506" formatCode="General">
                  <c:v>0.14937481227111801</c:v>
                </c:pt>
                <c:pt idx="1507" formatCode="General">
                  <c:v>0.149474812271118</c:v>
                </c:pt>
                <c:pt idx="1508" formatCode="General">
                  <c:v>0.14957481227111799</c:v>
                </c:pt>
                <c:pt idx="1509" formatCode="General">
                  <c:v>0.14967481227111801</c:v>
                </c:pt>
                <c:pt idx="1510" formatCode="General">
                  <c:v>0.149774812271118</c:v>
                </c:pt>
                <c:pt idx="1511" formatCode="General">
                  <c:v>0.14987481227111801</c:v>
                </c:pt>
                <c:pt idx="1512" formatCode="General">
                  <c:v>0.149974812271118</c:v>
                </c:pt>
                <c:pt idx="1513" formatCode="General">
                  <c:v>0.15007481227111799</c:v>
                </c:pt>
                <c:pt idx="1514" formatCode="General">
                  <c:v>0.15017481227111801</c:v>
                </c:pt>
                <c:pt idx="1515" formatCode="General">
                  <c:v>0.150274812271118</c:v>
                </c:pt>
                <c:pt idx="1516" formatCode="General">
                  <c:v>0.15037481227111801</c:v>
                </c:pt>
                <c:pt idx="1517" formatCode="General">
                  <c:v>0.150474812271118</c:v>
                </c:pt>
                <c:pt idx="1518" formatCode="General">
                  <c:v>0.15057481227111799</c:v>
                </c:pt>
                <c:pt idx="1519" formatCode="General">
                  <c:v>0.15067481227111801</c:v>
                </c:pt>
                <c:pt idx="1520" formatCode="General">
                  <c:v>0.150774812271118</c:v>
                </c:pt>
                <c:pt idx="1521" formatCode="General">
                  <c:v>0.15087481227111799</c:v>
                </c:pt>
                <c:pt idx="1522" formatCode="General">
                  <c:v>0.150974812271118</c:v>
                </c:pt>
                <c:pt idx="1523" formatCode="General">
                  <c:v>0.15107481227111799</c:v>
                </c:pt>
                <c:pt idx="1524" formatCode="General">
                  <c:v>0.15117481227111801</c:v>
                </c:pt>
                <c:pt idx="1525" formatCode="General">
                  <c:v>0.151274812271118</c:v>
                </c:pt>
                <c:pt idx="1526" formatCode="General">
                  <c:v>0.15137481227111799</c:v>
                </c:pt>
                <c:pt idx="1527" formatCode="General">
                  <c:v>0.151474812271118</c:v>
                </c:pt>
                <c:pt idx="1528" formatCode="General">
                  <c:v>0.15157481227111799</c:v>
                </c:pt>
                <c:pt idx="1529" formatCode="General">
                  <c:v>0.15167481227111801</c:v>
                </c:pt>
                <c:pt idx="1530" formatCode="General">
                  <c:v>0.151774812271118</c:v>
                </c:pt>
                <c:pt idx="1531" formatCode="General">
                  <c:v>0.15187481227111799</c:v>
                </c:pt>
                <c:pt idx="1532" formatCode="General">
                  <c:v>0.151974812271118</c:v>
                </c:pt>
                <c:pt idx="1533" formatCode="General">
                  <c:v>0.15207481227111799</c:v>
                </c:pt>
                <c:pt idx="1534" formatCode="General">
                  <c:v>0.15217481227111801</c:v>
                </c:pt>
                <c:pt idx="1535" formatCode="General">
                  <c:v>0.152274812271118</c:v>
                </c:pt>
                <c:pt idx="1536" formatCode="General">
                  <c:v>0.15237481227111799</c:v>
                </c:pt>
                <c:pt idx="1537" formatCode="General">
                  <c:v>0.152474812271118</c:v>
                </c:pt>
                <c:pt idx="1538" formatCode="General">
                  <c:v>0.15257481227111799</c:v>
                </c:pt>
                <c:pt idx="1539" formatCode="General">
                  <c:v>0.15267481227111801</c:v>
                </c:pt>
                <c:pt idx="1540" formatCode="General">
                  <c:v>0.152774812271118</c:v>
                </c:pt>
                <c:pt idx="1541" formatCode="General">
                  <c:v>0.15287481227111799</c:v>
                </c:pt>
                <c:pt idx="1542" formatCode="General">
                  <c:v>0.152974812271118</c:v>
                </c:pt>
                <c:pt idx="1543" formatCode="General">
                  <c:v>0.15307481227111799</c:v>
                </c:pt>
                <c:pt idx="1544" formatCode="General">
                  <c:v>0.15317481227111801</c:v>
                </c:pt>
                <c:pt idx="1545" formatCode="General">
                  <c:v>0.153274812271118</c:v>
                </c:pt>
                <c:pt idx="1546" formatCode="General">
                  <c:v>0.15337481227111799</c:v>
                </c:pt>
                <c:pt idx="1547" formatCode="General">
                  <c:v>0.15347481227111801</c:v>
                </c:pt>
                <c:pt idx="1548" formatCode="General">
                  <c:v>0.15357481227111799</c:v>
                </c:pt>
                <c:pt idx="1549" formatCode="General">
                  <c:v>0.15367481227111801</c:v>
                </c:pt>
                <c:pt idx="1550" formatCode="General">
                  <c:v>0.153774812271118</c:v>
                </c:pt>
                <c:pt idx="1551" formatCode="General">
                  <c:v>0.15387481227111799</c:v>
                </c:pt>
                <c:pt idx="1552" formatCode="General">
                  <c:v>0.15397481227111801</c:v>
                </c:pt>
                <c:pt idx="1553" formatCode="General">
                  <c:v>0.15407481227111799</c:v>
                </c:pt>
                <c:pt idx="1554" formatCode="General">
                  <c:v>0.15417481227111801</c:v>
                </c:pt>
                <c:pt idx="1555" formatCode="General">
                  <c:v>0.154274812271118</c:v>
                </c:pt>
                <c:pt idx="1556" formatCode="General">
                  <c:v>0.15437481227111699</c:v>
                </c:pt>
                <c:pt idx="1557" formatCode="General">
                  <c:v>0.15447481227111701</c:v>
                </c:pt>
                <c:pt idx="1558" formatCode="General">
                  <c:v>0.154574812271117</c:v>
                </c:pt>
                <c:pt idx="1559" formatCode="General">
                  <c:v>0.15467481227111701</c:v>
                </c:pt>
                <c:pt idx="1560" formatCode="General">
                  <c:v>0.154774812271117</c:v>
                </c:pt>
                <c:pt idx="1561" formatCode="General">
                  <c:v>0.15487481227111699</c:v>
                </c:pt>
                <c:pt idx="1562" formatCode="General">
                  <c:v>0.15497481227111701</c:v>
                </c:pt>
                <c:pt idx="1563" formatCode="General">
                  <c:v>0.155074812271117</c:v>
                </c:pt>
                <c:pt idx="1564" formatCode="General">
                  <c:v>0.15517481227111701</c:v>
                </c:pt>
                <c:pt idx="1565" formatCode="General">
                  <c:v>0.155274812271117</c:v>
                </c:pt>
                <c:pt idx="1566" formatCode="General">
                  <c:v>0.15537481227111699</c:v>
                </c:pt>
                <c:pt idx="1567" formatCode="General">
                  <c:v>0.15547481227111701</c:v>
                </c:pt>
                <c:pt idx="1568" formatCode="General">
                  <c:v>0.155574812271117</c:v>
                </c:pt>
                <c:pt idx="1569" formatCode="General">
                  <c:v>0.15567481227111701</c:v>
                </c:pt>
                <c:pt idx="1570" formatCode="General">
                  <c:v>0.155774812271117</c:v>
                </c:pt>
                <c:pt idx="1571" formatCode="General">
                  <c:v>0.15587481227111699</c:v>
                </c:pt>
                <c:pt idx="1572" formatCode="General">
                  <c:v>0.15597481227111701</c:v>
                </c:pt>
                <c:pt idx="1573" formatCode="General">
                  <c:v>0.156074812271117</c:v>
                </c:pt>
                <c:pt idx="1574" formatCode="General">
                  <c:v>0.15617481227111699</c:v>
                </c:pt>
                <c:pt idx="1575" formatCode="General">
                  <c:v>0.156274812271117</c:v>
                </c:pt>
                <c:pt idx="1576" formatCode="General">
                  <c:v>0.15637481227111699</c:v>
                </c:pt>
                <c:pt idx="1577" formatCode="General">
                  <c:v>0.15647481227111701</c:v>
                </c:pt>
                <c:pt idx="1578" formatCode="General">
                  <c:v>0.156574812271117</c:v>
                </c:pt>
                <c:pt idx="1579" formatCode="General">
                  <c:v>0.15667481227111699</c:v>
                </c:pt>
                <c:pt idx="1580" formatCode="General">
                  <c:v>0.156774812271117</c:v>
                </c:pt>
                <c:pt idx="1581" formatCode="General">
                  <c:v>0.15687481227111699</c:v>
                </c:pt>
                <c:pt idx="1582" formatCode="General">
                  <c:v>0.15697481227111701</c:v>
                </c:pt>
                <c:pt idx="1583" formatCode="General">
                  <c:v>0.157074812271117</c:v>
                </c:pt>
                <c:pt idx="1584" formatCode="General">
                  <c:v>0.15717481227111699</c:v>
                </c:pt>
                <c:pt idx="1585" formatCode="General">
                  <c:v>0.157274812271117</c:v>
                </c:pt>
                <c:pt idx="1586" formatCode="General">
                  <c:v>0.15737481227111699</c:v>
                </c:pt>
                <c:pt idx="1587" formatCode="General">
                  <c:v>0.15747481227111701</c:v>
                </c:pt>
                <c:pt idx="1588" formatCode="General">
                  <c:v>0.157574812271117</c:v>
                </c:pt>
                <c:pt idx="1589" formatCode="General">
                  <c:v>0.15767481227111699</c:v>
                </c:pt>
                <c:pt idx="1590" formatCode="General">
                  <c:v>0.157774812271117</c:v>
                </c:pt>
                <c:pt idx="1591" formatCode="General">
                  <c:v>0.15787481227111699</c:v>
                </c:pt>
                <c:pt idx="1592" formatCode="General">
                  <c:v>0.15797481227111701</c:v>
                </c:pt>
                <c:pt idx="1593" formatCode="General">
                  <c:v>0.158074812271117</c:v>
                </c:pt>
                <c:pt idx="1594" formatCode="General">
                  <c:v>0.15817481227111699</c:v>
                </c:pt>
                <c:pt idx="1595" formatCode="General">
                  <c:v>0.158274812271117</c:v>
                </c:pt>
                <c:pt idx="1596" formatCode="General">
                  <c:v>0.15837481227111699</c:v>
                </c:pt>
                <c:pt idx="1597" formatCode="General">
                  <c:v>0.15847481227111701</c:v>
                </c:pt>
                <c:pt idx="1598" formatCode="General">
                  <c:v>0.158574812271117</c:v>
                </c:pt>
                <c:pt idx="1599" formatCode="General">
                  <c:v>0.15867481227111699</c:v>
                </c:pt>
                <c:pt idx="1600" formatCode="General">
                  <c:v>0.15877481227111701</c:v>
                </c:pt>
                <c:pt idx="1601" formatCode="General">
                  <c:v>0.15887481227111699</c:v>
                </c:pt>
                <c:pt idx="1602" formatCode="General">
                  <c:v>0.15897481227111701</c:v>
                </c:pt>
                <c:pt idx="1603" formatCode="General">
                  <c:v>0.159074812271117</c:v>
                </c:pt>
                <c:pt idx="1604" formatCode="General">
                  <c:v>0.15917481227111699</c:v>
                </c:pt>
                <c:pt idx="1605" formatCode="General">
                  <c:v>0.15927481227111701</c:v>
                </c:pt>
                <c:pt idx="1606" formatCode="General">
                  <c:v>0.15937481227111699</c:v>
                </c:pt>
                <c:pt idx="1607" formatCode="General">
                  <c:v>0.15947481227111701</c:v>
                </c:pt>
                <c:pt idx="1608" formatCode="General">
                  <c:v>0.159574812271117</c:v>
                </c:pt>
                <c:pt idx="1609" formatCode="General">
                  <c:v>0.15967481227111699</c:v>
                </c:pt>
                <c:pt idx="1610" formatCode="General">
                  <c:v>0.15977481227111701</c:v>
                </c:pt>
                <c:pt idx="1611" formatCode="General">
                  <c:v>0.15987481227111699</c:v>
                </c:pt>
                <c:pt idx="1612" formatCode="General">
                  <c:v>0.15997481227111701</c:v>
                </c:pt>
                <c:pt idx="1613" formatCode="General">
                  <c:v>0.160074812271117</c:v>
                </c:pt>
                <c:pt idx="1614" formatCode="General">
                  <c:v>0.16017481227111699</c:v>
                </c:pt>
                <c:pt idx="1615" formatCode="General">
                  <c:v>0.16027481227111701</c:v>
                </c:pt>
                <c:pt idx="1616" formatCode="General">
                  <c:v>0.160374812271117</c:v>
                </c:pt>
                <c:pt idx="1617" formatCode="General">
                  <c:v>0.16047481227111701</c:v>
                </c:pt>
                <c:pt idx="1618" formatCode="General">
                  <c:v>0.160574812271117</c:v>
                </c:pt>
                <c:pt idx="1619" formatCode="General">
                  <c:v>0.16067481227111699</c:v>
                </c:pt>
                <c:pt idx="1620" formatCode="General">
                  <c:v>0.16077481227111701</c:v>
                </c:pt>
                <c:pt idx="1621" formatCode="General">
                  <c:v>0.160874812271117</c:v>
                </c:pt>
                <c:pt idx="1622" formatCode="General">
                  <c:v>0.16097481227111701</c:v>
                </c:pt>
                <c:pt idx="1623" formatCode="General">
                  <c:v>0.161074812271117</c:v>
                </c:pt>
                <c:pt idx="1624" formatCode="General">
                  <c:v>0.16117481227111699</c:v>
                </c:pt>
                <c:pt idx="1625" formatCode="General">
                  <c:v>0.16127481227111701</c:v>
                </c:pt>
                <c:pt idx="1626" formatCode="General">
                  <c:v>0.161374812271117</c:v>
                </c:pt>
                <c:pt idx="1627" formatCode="General">
                  <c:v>0.16147481227111701</c:v>
                </c:pt>
                <c:pt idx="1628" formatCode="General">
                  <c:v>0.161574812271117</c:v>
                </c:pt>
                <c:pt idx="1629" formatCode="General">
                  <c:v>0.16167481227111699</c:v>
                </c:pt>
                <c:pt idx="1630" formatCode="General">
                  <c:v>0.16177481227111701</c:v>
                </c:pt>
                <c:pt idx="1631" formatCode="General">
                  <c:v>0.161874812271117</c:v>
                </c:pt>
                <c:pt idx="1632" formatCode="General">
                  <c:v>0.16197481227111701</c:v>
                </c:pt>
                <c:pt idx="1633" formatCode="General">
                  <c:v>0.162074812271117</c:v>
                </c:pt>
                <c:pt idx="1634" formatCode="General">
                  <c:v>0.16217481227111699</c:v>
                </c:pt>
                <c:pt idx="1635" formatCode="General">
                  <c:v>0.16227481227111701</c:v>
                </c:pt>
                <c:pt idx="1636" formatCode="General">
                  <c:v>0.162374812271117</c:v>
                </c:pt>
                <c:pt idx="1637" formatCode="General">
                  <c:v>0.16247481227111699</c:v>
                </c:pt>
                <c:pt idx="1638" formatCode="General">
                  <c:v>0.162574812271117</c:v>
                </c:pt>
                <c:pt idx="1639" formatCode="General">
                  <c:v>0.16267481227111699</c:v>
                </c:pt>
                <c:pt idx="1640" formatCode="General">
                  <c:v>0.16277481227111701</c:v>
                </c:pt>
                <c:pt idx="1641" formatCode="General">
                  <c:v>0.162874812271117</c:v>
                </c:pt>
                <c:pt idx="1642" formatCode="General">
                  <c:v>0.16297481227111699</c:v>
                </c:pt>
                <c:pt idx="1643" formatCode="General">
                  <c:v>0.163074812271117</c:v>
                </c:pt>
                <c:pt idx="1644" formatCode="General">
                  <c:v>0.16317481227111699</c:v>
                </c:pt>
                <c:pt idx="1645" formatCode="General">
                  <c:v>0.16327481227111701</c:v>
                </c:pt>
                <c:pt idx="1646" formatCode="General">
                  <c:v>0.163374812271117</c:v>
                </c:pt>
                <c:pt idx="1647" formatCode="General">
                  <c:v>0.16347481227111599</c:v>
                </c:pt>
                <c:pt idx="1648" formatCode="General">
                  <c:v>0.163574812271116</c:v>
                </c:pt>
                <c:pt idx="1649" formatCode="General">
                  <c:v>0.16367481227111599</c:v>
                </c:pt>
                <c:pt idx="1650" formatCode="General">
                  <c:v>0.16377481227111601</c:v>
                </c:pt>
                <c:pt idx="1651" formatCode="General">
                  <c:v>0.163874812271116</c:v>
                </c:pt>
                <c:pt idx="1652" formatCode="General">
                  <c:v>0.16397481227111599</c:v>
                </c:pt>
                <c:pt idx="1653" formatCode="General">
                  <c:v>0.16407481227111601</c:v>
                </c:pt>
                <c:pt idx="1654" formatCode="General">
                  <c:v>0.16417481227111599</c:v>
                </c:pt>
                <c:pt idx="1655" formatCode="General">
                  <c:v>0.16427481227111601</c:v>
                </c:pt>
                <c:pt idx="1656" formatCode="General">
                  <c:v>0.164374812271116</c:v>
                </c:pt>
                <c:pt idx="1657" formatCode="General">
                  <c:v>0.16447481227111599</c:v>
                </c:pt>
                <c:pt idx="1658" formatCode="General">
                  <c:v>0.16457481227111601</c:v>
                </c:pt>
                <c:pt idx="1659" formatCode="General">
                  <c:v>0.16467481227111599</c:v>
                </c:pt>
                <c:pt idx="1660" formatCode="General">
                  <c:v>0.16477481227111601</c:v>
                </c:pt>
                <c:pt idx="1661" formatCode="General">
                  <c:v>0.164874812271116</c:v>
                </c:pt>
                <c:pt idx="1662" formatCode="General">
                  <c:v>0.16497481227111599</c:v>
                </c:pt>
                <c:pt idx="1663" formatCode="General">
                  <c:v>0.16507481227111601</c:v>
                </c:pt>
                <c:pt idx="1664" formatCode="General">
                  <c:v>0.16517481227111599</c:v>
                </c:pt>
                <c:pt idx="1665" formatCode="General">
                  <c:v>0.16527481227111601</c:v>
                </c:pt>
                <c:pt idx="1666" formatCode="General">
                  <c:v>0.165374812271116</c:v>
                </c:pt>
                <c:pt idx="1667" formatCode="General">
                  <c:v>0.16547481227111599</c:v>
                </c:pt>
                <c:pt idx="1668" formatCode="General">
                  <c:v>0.16557481227111601</c:v>
                </c:pt>
                <c:pt idx="1669" formatCode="General">
                  <c:v>0.165674812271116</c:v>
                </c:pt>
                <c:pt idx="1670" formatCode="General">
                  <c:v>0.16577481227111601</c:v>
                </c:pt>
                <c:pt idx="1671" formatCode="General">
                  <c:v>0.165874812271116</c:v>
                </c:pt>
                <c:pt idx="1672" formatCode="General">
                  <c:v>0.16597481227111599</c:v>
                </c:pt>
                <c:pt idx="1673" formatCode="General">
                  <c:v>0.16607481227111601</c:v>
                </c:pt>
                <c:pt idx="1674" formatCode="General">
                  <c:v>0.166174812271116</c:v>
                </c:pt>
                <c:pt idx="1675" formatCode="General">
                  <c:v>0.16627481227111601</c:v>
                </c:pt>
                <c:pt idx="1676" formatCode="General">
                  <c:v>0.166374812271116</c:v>
                </c:pt>
                <c:pt idx="1677" formatCode="General">
                  <c:v>0.16647481227111599</c:v>
                </c:pt>
                <c:pt idx="1678" formatCode="General">
                  <c:v>0.16657481227111601</c:v>
                </c:pt>
                <c:pt idx="1679" formatCode="General">
                  <c:v>0.166674812271116</c:v>
                </c:pt>
                <c:pt idx="1680" formatCode="General">
                  <c:v>0.16677481227111601</c:v>
                </c:pt>
                <c:pt idx="1681" formatCode="General">
                  <c:v>0.166874812271116</c:v>
                </c:pt>
                <c:pt idx="1682" formatCode="General">
                  <c:v>0.16697481227111599</c:v>
                </c:pt>
                <c:pt idx="1683" formatCode="General">
                  <c:v>0.16707481227111601</c:v>
                </c:pt>
                <c:pt idx="1684" formatCode="General">
                  <c:v>0.167174812271116</c:v>
                </c:pt>
                <c:pt idx="1685" formatCode="General">
                  <c:v>0.16727481227111601</c:v>
                </c:pt>
                <c:pt idx="1686" formatCode="General">
                  <c:v>0.167374812271116</c:v>
                </c:pt>
                <c:pt idx="1687" formatCode="General">
                  <c:v>0.16747481227111599</c:v>
                </c:pt>
                <c:pt idx="1688" formatCode="General">
                  <c:v>0.16757481227111601</c:v>
                </c:pt>
                <c:pt idx="1689" formatCode="General">
                  <c:v>0.167674812271116</c:v>
                </c:pt>
                <c:pt idx="1690" formatCode="General">
                  <c:v>0.16777481227111599</c:v>
                </c:pt>
                <c:pt idx="1691" formatCode="General">
                  <c:v>0.167874812271116</c:v>
                </c:pt>
                <c:pt idx="1692" formatCode="General">
                  <c:v>0.16797481227111599</c:v>
                </c:pt>
                <c:pt idx="1693" formatCode="General">
                  <c:v>0.16807481227111601</c:v>
                </c:pt>
                <c:pt idx="1694" formatCode="General">
                  <c:v>0.168174812271116</c:v>
                </c:pt>
                <c:pt idx="1695" formatCode="General">
                  <c:v>0.16827481227111599</c:v>
                </c:pt>
                <c:pt idx="1696" formatCode="General">
                  <c:v>0.168374812271116</c:v>
                </c:pt>
                <c:pt idx="1697" formatCode="General">
                  <c:v>0.16847481227111599</c:v>
                </c:pt>
                <c:pt idx="1698" formatCode="General">
                  <c:v>0.16857481227111601</c:v>
                </c:pt>
                <c:pt idx="1699" formatCode="General">
                  <c:v>0.168674812271116</c:v>
                </c:pt>
                <c:pt idx="1700" formatCode="General">
                  <c:v>0.16877481227111599</c:v>
                </c:pt>
                <c:pt idx="1701" formatCode="General">
                  <c:v>0.168874812271116</c:v>
                </c:pt>
                <c:pt idx="1702" formatCode="General">
                  <c:v>0.16897481227111599</c:v>
                </c:pt>
                <c:pt idx="1703" formatCode="General">
                  <c:v>0.16907481227111601</c:v>
                </c:pt>
                <c:pt idx="1704" formatCode="General">
                  <c:v>0.169174812271116</c:v>
                </c:pt>
                <c:pt idx="1705" formatCode="General">
                  <c:v>0.16927481227111599</c:v>
                </c:pt>
                <c:pt idx="1706" formatCode="General">
                  <c:v>0.169374812271116</c:v>
                </c:pt>
                <c:pt idx="1707" formatCode="General">
                  <c:v>0.16947481227111599</c:v>
                </c:pt>
                <c:pt idx="1708" formatCode="General">
                  <c:v>0.16957481227111601</c:v>
                </c:pt>
                <c:pt idx="1709" formatCode="General">
                  <c:v>0.169674812271116</c:v>
                </c:pt>
                <c:pt idx="1710" formatCode="General">
                  <c:v>0.16977481227111599</c:v>
                </c:pt>
                <c:pt idx="1711" formatCode="General">
                  <c:v>0.169874812271116</c:v>
                </c:pt>
                <c:pt idx="1712" formatCode="General">
                  <c:v>0.16997481227111599</c:v>
                </c:pt>
                <c:pt idx="1713" formatCode="General">
                  <c:v>0.17007481227111601</c:v>
                </c:pt>
                <c:pt idx="1714" formatCode="General">
                  <c:v>0.170174812271116</c:v>
                </c:pt>
                <c:pt idx="1715" formatCode="General">
                  <c:v>0.17027481227111599</c:v>
                </c:pt>
                <c:pt idx="1716" formatCode="General">
                  <c:v>0.17037481227111601</c:v>
                </c:pt>
                <c:pt idx="1717" formatCode="General">
                  <c:v>0.17047481227111599</c:v>
                </c:pt>
                <c:pt idx="1718" formatCode="General">
                  <c:v>0.17057481227111601</c:v>
                </c:pt>
                <c:pt idx="1719" formatCode="General">
                  <c:v>0.170674812271116</c:v>
                </c:pt>
                <c:pt idx="1720" formatCode="General">
                  <c:v>0.17077481227111599</c:v>
                </c:pt>
                <c:pt idx="1721" formatCode="General">
                  <c:v>0.17087481227111601</c:v>
                </c:pt>
                <c:pt idx="1722" formatCode="General">
                  <c:v>0.17097481227111599</c:v>
                </c:pt>
                <c:pt idx="1723" formatCode="General">
                  <c:v>0.17107481227111601</c:v>
                </c:pt>
                <c:pt idx="1724" formatCode="General">
                  <c:v>0.171174812271116</c:v>
                </c:pt>
                <c:pt idx="1725" formatCode="General">
                  <c:v>0.17127481227111599</c:v>
                </c:pt>
                <c:pt idx="1726" formatCode="General">
                  <c:v>0.17137481227111601</c:v>
                </c:pt>
                <c:pt idx="1727" formatCode="General">
                  <c:v>0.17147481227111599</c:v>
                </c:pt>
                <c:pt idx="1728" formatCode="General">
                  <c:v>0.17157481227111601</c:v>
                </c:pt>
                <c:pt idx="1729" formatCode="General">
                  <c:v>0.171674812271116</c:v>
                </c:pt>
                <c:pt idx="1730" formatCode="General">
                  <c:v>0.17177481227111599</c:v>
                </c:pt>
                <c:pt idx="1731" formatCode="General">
                  <c:v>0.17187481227111601</c:v>
                </c:pt>
                <c:pt idx="1732" formatCode="General">
                  <c:v>0.171974812271116</c:v>
                </c:pt>
                <c:pt idx="1733" formatCode="General">
                  <c:v>0.17207481227111601</c:v>
                </c:pt>
                <c:pt idx="1734" formatCode="General">
                  <c:v>0.172174812271116</c:v>
                </c:pt>
                <c:pt idx="1735" formatCode="General">
                  <c:v>0.17227481227111599</c:v>
                </c:pt>
                <c:pt idx="1736" formatCode="General">
                  <c:v>0.17237481227111601</c:v>
                </c:pt>
                <c:pt idx="1737" formatCode="General">
                  <c:v>0.172474812271116</c:v>
                </c:pt>
                <c:pt idx="1738" formatCode="General">
                  <c:v>0.17257481227111501</c:v>
                </c:pt>
                <c:pt idx="1739" formatCode="General">
                  <c:v>0.172674812271115</c:v>
                </c:pt>
                <c:pt idx="1740" formatCode="General">
                  <c:v>0.17277481227111499</c:v>
                </c:pt>
                <c:pt idx="1741" formatCode="General">
                  <c:v>0.17287481227111501</c:v>
                </c:pt>
                <c:pt idx="1742" formatCode="General">
                  <c:v>0.172974812271115</c:v>
                </c:pt>
                <c:pt idx="1743" formatCode="General">
                  <c:v>0.17307481227111499</c:v>
                </c:pt>
                <c:pt idx="1744" formatCode="General">
                  <c:v>0.173174812271115</c:v>
                </c:pt>
                <c:pt idx="1745" formatCode="General">
                  <c:v>0.17327481227111499</c:v>
                </c:pt>
                <c:pt idx="1746" formatCode="General">
                  <c:v>0.17337481227111501</c:v>
                </c:pt>
                <c:pt idx="1747" formatCode="General">
                  <c:v>0.173474812271115</c:v>
                </c:pt>
                <c:pt idx="1748" formatCode="General">
                  <c:v>0.17357481227111499</c:v>
                </c:pt>
                <c:pt idx="1749" formatCode="General">
                  <c:v>0.173674812271115</c:v>
                </c:pt>
                <c:pt idx="1750" formatCode="General">
                  <c:v>0.17377481227111499</c:v>
                </c:pt>
                <c:pt idx="1751" formatCode="General">
                  <c:v>0.17387481227111501</c:v>
                </c:pt>
                <c:pt idx="1752" formatCode="General">
                  <c:v>0.173974812271115</c:v>
                </c:pt>
                <c:pt idx="1753" formatCode="General">
                  <c:v>0.17407481227111499</c:v>
                </c:pt>
                <c:pt idx="1754" formatCode="General">
                  <c:v>0.174174812271115</c:v>
                </c:pt>
                <c:pt idx="1755" formatCode="General">
                  <c:v>0.17427481227111499</c:v>
                </c:pt>
                <c:pt idx="1756" formatCode="General">
                  <c:v>0.17437481227111501</c:v>
                </c:pt>
                <c:pt idx="1757" formatCode="General">
                  <c:v>0.174474812271115</c:v>
                </c:pt>
                <c:pt idx="1758" formatCode="General">
                  <c:v>0.17457481227111499</c:v>
                </c:pt>
                <c:pt idx="1759" formatCode="General">
                  <c:v>0.174674812271115</c:v>
                </c:pt>
                <c:pt idx="1760" formatCode="General">
                  <c:v>0.17477481227111499</c:v>
                </c:pt>
                <c:pt idx="1761" formatCode="General">
                  <c:v>0.17487481227111501</c:v>
                </c:pt>
                <c:pt idx="1762" formatCode="General">
                  <c:v>0.174974812271115</c:v>
                </c:pt>
                <c:pt idx="1763" formatCode="General">
                  <c:v>0.17507481227111499</c:v>
                </c:pt>
                <c:pt idx="1764" formatCode="General">
                  <c:v>0.175174812271115</c:v>
                </c:pt>
                <c:pt idx="1765" formatCode="General">
                  <c:v>0.17527481227111499</c:v>
                </c:pt>
                <c:pt idx="1766" formatCode="General">
                  <c:v>0.17537481227111501</c:v>
                </c:pt>
                <c:pt idx="1767" formatCode="General">
                  <c:v>0.175474812271115</c:v>
                </c:pt>
                <c:pt idx="1768" formatCode="General">
                  <c:v>0.17557481227111499</c:v>
                </c:pt>
                <c:pt idx="1769" formatCode="General">
                  <c:v>0.17567481227111501</c:v>
                </c:pt>
                <c:pt idx="1770" formatCode="General">
                  <c:v>0.17577481227111499</c:v>
                </c:pt>
                <c:pt idx="1771" formatCode="General">
                  <c:v>0.17587481227111501</c:v>
                </c:pt>
                <c:pt idx="1772" formatCode="General">
                  <c:v>0.175974812271115</c:v>
                </c:pt>
                <c:pt idx="1773" formatCode="General">
                  <c:v>0.17607481227111499</c:v>
                </c:pt>
                <c:pt idx="1774" formatCode="General">
                  <c:v>0.17617481227111501</c:v>
                </c:pt>
                <c:pt idx="1775" formatCode="General">
                  <c:v>0.17627481227111499</c:v>
                </c:pt>
                <c:pt idx="1776" formatCode="General">
                  <c:v>0.17637481227111501</c:v>
                </c:pt>
                <c:pt idx="1777" formatCode="General">
                  <c:v>0.176474812271115</c:v>
                </c:pt>
                <c:pt idx="1778" formatCode="General">
                  <c:v>0.17657481227111499</c:v>
                </c:pt>
                <c:pt idx="1779" formatCode="General">
                  <c:v>0.17667481227111501</c:v>
                </c:pt>
                <c:pt idx="1780" formatCode="General">
                  <c:v>0.17677481227111499</c:v>
                </c:pt>
                <c:pt idx="1781" formatCode="General">
                  <c:v>0.17687481227111501</c:v>
                </c:pt>
                <c:pt idx="1782" formatCode="General">
                  <c:v>0.176974812271115</c:v>
                </c:pt>
                <c:pt idx="1783" formatCode="General">
                  <c:v>0.17707481227111499</c:v>
                </c:pt>
                <c:pt idx="1784" formatCode="General">
                  <c:v>0.17717481227111501</c:v>
                </c:pt>
                <c:pt idx="1785" formatCode="General">
                  <c:v>0.177274812271115</c:v>
                </c:pt>
                <c:pt idx="1786" formatCode="General">
                  <c:v>0.17737481227111501</c:v>
                </c:pt>
                <c:pt idx="1787" formatCode="General">
                  <c:v>0.177474812271115</c:v>
                </c:pt>
                <c:pt idx="1788" formatCode="General">
                  <c:v>0.17757481227111499</c:v>
                </c:pt>
                <c:pt idx="1789" formatCode="General">
                  <c:v>0.17767481227111501</c:v>
                </c:pt>
                <c:pt idx="1790" formatCode="General">
                  <c:v>0.177774812271115</c:v>
                </c:pt>
                <c:pt idx="1791" formatCode="General">
                  <c:v>0.17787481227111501</c:v>
                </c:pt>
                <c:pt idx="1792" formatCode="General">
                  <c:v>0.177974812271115</c:v>
                </c:pt>
                <c:pt idx="1793" formatCode="General">
                  <c:v>0.17807481227111499</c:v>
                </c:pt>
                <c:pt idx="1794" formatCode="General">
                  <c:v>0.17817481227111501</c:v>
                </c:pt>
                <c:pt idx="1795" formatCode="General">
                  <c:v>0.178274812271115</c:v>
                </c:pt>
                <c:pt idx="1796" formatCode="General">
                  <c:v>0.17837481227111501</c:v>
                </c:pt>
                <c:pt idx="1797" formatCode="General">
                  <c:v>0.178474812271115</c:v>
                </c:pt>
                <c:pt idx="1798" formatCode="General">
                  <c:v>0.17857481227111499</c:v>
                </c:pt>
                <c:pt idx="1799" formatCode="General">
                  <c:v>0.17867481227111501</c:v>
                </c:pt>
                <c:pt idx="1800" formatCode="General">
                  <c:v>0.178774812271115</c:v>
                </c:pt>
                <c:pt idx="1801" formatCode="General">
                  <c:v>0.17887481227111501</c:v>
                </c:pt>
                <c:pt idx="1802" formatCode="General">
                  <c:v>0.178974812271115</c:v>
                </c:pt>
                <c:pt idx="1803" formatCode="General">
                  <c:v>0.17907481227111499</c:v>
                </c:pt>
                <c:pt idx="1804" formatCode="General">
                  <c:v>0.17917481227111501</c:v>
                </c:pt>
                <c:pt idx="1805" formatCode="General">
                  <c:v>0.179274812271115</c:v>
                </c:pt>
                <c:pt idx="1806" formatCode="General">
                  <c:v>0.17937481227111499</c:v>
                </c:pt>
                <c:pt idx="1807" formatCode="General">
                  <c:v>0.179474812271115</c:v>
                </c:pt>
                <c:pt idx="1808" formatCode="General">
                  <c:v>0.17957481227111499</c:v>
                </c:pt>
                <c:pt idx="1809" formatCode="General">
                  <c:v>0.17967481227111501</c:v>
                </c:pt>
                <c:pt idx="1810" formatCode="General">
                  <c:v>0.179774812271115</c:v>
                </c:pt>
                <c:pt idx="1811" formatCode="General">
                  <c:v>0.17987481227111499</c:v>
                </c:pt>
                <c:pt idx="1812" formatCode="General">
                  <c:v>0.179974812271115</c:v>
                </c:pt>
                <c:pt idx="1813" formatCode="General">
                  <c:v>0.18007481227111499</c:v>
                </c:pt>
                <c:pt idx="1814" formatCode="General">
                  <c:v>0.18017481227111501</c:v>
                </c:pt>
                <c:pt idx="1815" formatCode="General">
                  <c:v>0.180274812271115</c:v>
                </c:pt>
                <c:pt idx="1816" formatCode="General">
                  <c:v>0.18037481227111499</c:v>
                </c:pt>
                <c:pt idx="1817" formatCode="General">
                  <c:v>0.180474812271115</c:v>
                </c:pt>
                <c:pt idx="1818" formatCode="General">
                  <c:v>0.18057481227111499</c:v>
                </c:pt>
                <c:pt idx="1819" formatCode="General">
                  <c:v>0.18067481227111501</c:v>
                </c:pt>
                <c:pt idx="1820" formatCode="General">
                  <c:v>0.180774812271115</c:v>
                </c:pt>
                <c:pt idx="1821" formatCode="General">
                  <c:v>0.18087481227111499</c:v>
                </c:pt>
                <c:pt idx="1822" formatCode="General">
                  <c:v>0.180974812271115</c:v>
                </c:pt>
                <c:pt idx="1823" formatCode="General">
                  <c:v>0.18107481227111499</c:v>
                </c:pt>
                <c:pt idx="1824" formatCode="General">
                  <c:v>0.18117481227111501</c:v>
                </c:pt>
                <c:pt idx="1825" formatCode="General">
                  <c:v>0.181274812271115</c:v>
                </c:pt>
                <c:pt idx="1826" formatCode="General">
                  <c:v>0.18137481227111499</c:v>
                </c:pt>
                <c:pt idx="1827" formatCode="General">
                  <c:v>0.181474812271115</c:v>
                </c:pt>
                <c:pt idx="1828" formatCode="General">
                  <c:v>0.18157481227111399</c:v>
                </c:pt>
                <c:pt idx="1829" formatCode="General">
                  <c:v>0.18167481227111401</c:v>
                </c:pt>
                <c:pt idx="1830" formatCode="General">
                  <c:v>0.181774812271114</c:v>
                </c:pt>
                <c:pt idx="1831" formatCode="General">
                  <c:v>0.18187481227111399</c:v>
                </c:pt>
                <c:pt idx="1832" formatCode="General">
                  <c:v>0.18197481227111401</c:v>
                </c:pt>
                <c:pt idx="1833" formatCode="General">
                  <c:v>0.18207481227111399</c:v>
                </c:pt>
                <c:pt idx="1834" formatCode="General">
                  <c:v>0.18217481227111401</c:v>
                </c:pt>
                <c:pt idx="1835" formatCode="General">
                  <c:v>0.182274812271114</c:v>
                </c:pt>
                <c:pt idx="1836" formatCode="General">
                  <c:v>0.18237481227111399</c:v>
                </c:pt>
                <c:pt idx="1837" formatCode="General">
                  <c:v>0.18247481227111401</c:v>
                </c:pt>
                <c:pt idx="1838" formatCode="General">
                  <c:v>0.182574812271114</c:v>
                </c:pt>
                <c:pt idx="1839" formatCode="General">
                  <c:v>0.18267481227111401</c:v>
                </c:pt>
                <c:pt idx="1840" formatCode="General">
                  <c:v>0.182774812271114</c:v>
                </c:pt>
                <c:pt idx="1841" formatCode="General">
                  <c:v>0.18287481227111399</c:v>
                </c:pt>
                <c:pt idx="1842" formatCode="General">
                  <c:v>0.18297481227111401</c:v>
                </c:pt>
                <c:pt idx="1843" formatCode="General">
                  <c:v>0.183074812271114</c:v>
                </c:pt>
                <c:pt idx="1844" formatCode="General">
                  <c:v>0.18317481227111401</c:v>
                </c:pt>
                <c:pt idx="1845" formatCode="General">
                  <c:v>0.183274812271114</c:v>
                </c:pt>
                <c:pt idx="1846" formatCode="General">
                  <c:v>0.18337481227111399</c:v>
                </c:pt>
                <c:pt idx="1847" formatCode="General">
                  <c:v>0.18347481227111401</c:v>
                </c:pt>
                <c:pt idx="1848" formatCode="General">
                  <c:v>0.183574812271114</c:v>
                </c:pt>
                <c:pt idx="1849" formatCode="General">
                  <c:v>0.18367481227111401</c:v>
                </c:pt>
                <c:pt idx="1850" formatCode="General">
                  <c:v>0.183774812271114</c:v>
                </c:pt>
                <c:pt idx="1851" formatCode="General">
                  <c:v>0.18387481227111399</c:v>
                </c:pt>
                <c:pt idx="1852" formatCode="General">
                  <c:v>0.18397481227111401</c:v>
                </c:pt>
                <c:pt idx="1853" formatCode="General">
                  <c:v>0.184074812271114</c:v>
                </c:pt>
                <c:pt idx="1854" formatCode="General">
                  <c:v>0.18417481227111401</c:v>
                </c:pt>
                <c:pt idx="1855" formatCode="General">
                  <c:v>0.184274812271114</c:v>
                </c:pt>
                <c:pt idx="1856" formatCode="General">
                  <c:v>0.18437481227111399</c:v>
                </c:pt>
                <c:pt idx="1857" formatCode="General">
                  <c:v>0.18447481227111401</c:v>
                </c:pt>
                <c:pt idx="1858" formatCode="General">
                  <c:v>0.184574812271114</c:v>
                </c:pt>
                <c:pt idx="1859" formatCode="General">
                  <c:v>0.18467481227111399</c:v>
                </c:pt>
                <c:pt idx="1860" formatCode="General">
                  <c:v>0.184774812271114</c:v>
                </c:pt>
                <c:pt idx="1861" formatCode="General">
                  <c:v>0.18487481227111399</c:v>
                </c:pt>
                <c:pt idx="1862" formatCode="General">
                  <c:v>0.18497481227111401</c:v>
                </c:pt>
                <c:pt idx="1863" formatCode="General">
                  <c:v>0.185074812271114</c:v>
                </c:pt>
                <c:pt idx="1864" formatCode="General">
                  <c:v>0.18517481227111399</c:v>
                </c:pt>
                <c:pt idx="1865" formatCode="General">
                  <c:v>0.185274812271114</c:v>
                </c:pt>
                <c:pt idx="1866" formatCode="General">
                  <c:v>0.18537481227111399</c:v>
                </c:pt>
                <c:pt idx="1867" formatCode="General">
                  <c:v>0.18547481227111401</c:v>
                </c:pt>
                <c:pt idx="1868" formatCode="General">
                  <c:v>0.185574812271114</c:v>
                </c:pt>
                <c:pt idx="1869" formatCode="General">
                  <c:v>0.18567481227111399</c:v>
                </c:pt>
                <c:pt idx="1870" formatCode="General">
                  <c:v>0.185774812271114</c:v>
                </c:pt>
                <c:pt idx="1871" formatCode="General">
                  <c:v>0.18587481227111399</c:v>
                </c:pt>
                <c:pt idx="1872" formatCode="General">
                  <c:v>0.18597481227111401</c:v>
                </c:pt>
                <c:pt idx="1873" formatCode="General">
                  <c:v>0.186074812271114</c:v>
                </c:pt>
                <c:pt idx="1874" formatCode="General">
                  <c:v>0.18617481227111399</c:v>
                </c:pt>
                <c:pt idx="1875" formatCode="General">
                  <c:v>0.186274812271114</c:v>
                </c:pt>
                <c:pt idx="1876" formatCode="General">
                  <c:v>0.18637481227111399</c:v>
                </c:pt>
                <c:pt idx="1877" formatCode="General">
                  <c:v>0.18647481227111401</c:v>
                </c:pt>
                <c:pt idx="1878" formatCode="General">
                  <c:v>0.186574812271114</c:v>
                </c:pt>
                <c:pt idx="1879" formatCode="General">
                  <c:v>0.18667481227111399</c:v>
                </c:pt>
                <c:pt idx="1880" formatCode="General">
                  <c:v>0.186774812271114</c:v>
                </c:pt>
                <c:pt idx="1881" formatCode="General">
                  <c:v>0.18687481227111399</c:v>
                </c:pt>
                <c:pt idx="1882" formatCode="General">
                  <c:v>0.18697481227111401</c:v>
                </c:pt>
                <c:pt idx="1883" formatCode="General">
                  <c:v>0.187074812271114</c:v>
                </c:pt>
                <c:pt idx="1884" formatCode="General">
                  <c:v>0.18717481227111399</c:v>
                </c:pt>
                <c:pt idx="1885" formatCode="General">
                  <c:v>0.18727481227111401</c:v>
                </c:pt>
                <c:pt idx="1886" formatCode="General">
                  <c:v>0.18737481227111399</c:v>
                </c:pt>
                <c:pt idx="1887" formatCode="General">
                  <c:v>0.18747481227111401</c:v>
                </c:pt>
                <c:pt idx="1888" formatCode="General">
                  <c:v>0.187574812271114</c:v>
                </c:pt>
                <c:pt idx="1889" formatCode="General">
                  <c:v>0.18767481227111399</c:v>
                </c:pt>
                <c:pt idx="1890" formatCode="General">
                  <c:v>0.18777481227111401</c:v>
                </c:pt>
                <c:pt idx="1891" formatCode="General">
                  <c:v>0.18787481227111399</c:v>
                </c:pt>
                <c:pt idx="1892" formatCode="General">
                  <c:v>0.18797481227111401</c:v>
                </c:pt>
                <c:pt idx="1893" formatCode="General">
                  <c:v>0.188074812271114</c:v>
                </c:pt>
                <c:pt idx="1894" formatCode="General">
                  <c:v>0.18817481227111399</c:v>
                </c:pt>
                <c:pt idx="1895" formatCode="General">
                  <c:v>0.18827481227111401</c:v>
                </c:pt>
                <c:pt idx="1896" formatCode="General">
                  <c:v>0.18837481227111399</c:v>
                </c:pt>
                <c:pt idx="1897" formatCode="General">
                  <c:v>0.18847481227111401</c:v>
                </c:pt>
                <c:pt idx="1898" formatCode="General">
                  <c:v>0.188574812271114</c:v>
                </c:pt>
                <c:pt idx="1899" formatCode="General">
                  <c:v>0.18867481227111399</c:v>
                </c:pt>
                <c:pt idx="1900" formatCode="General">
                  <c:v>0.18877481227111401</c:v>
                </c:pt>
                <c:pt idx="1901" formatCode="General">
                  <c:v>0.188874812271114</c:v>
                </c:pt>
                <c:pt idx="1902" formatCode="General">
                  <c:v>0.18897481227111401</c:v>
                </c:pt>
                <c:pt idx="1903" formatCode="General">
                  <c:v>0.189074812271114</c:v>
                </c:pt>
                <c:pt idx="1904" formatCode="General">
                  <c:v>0.18917481227111399</c:v>
                </c:pt>
                <c:pt idx="1905" formatCode="General">
                  <c:v>0.18927481227111401</c:v>
                </c:pt>
                <c:pt idx="1906" formatCode="General">
                  <c:v>0.189374812271114</c:v>
                </c:pt>
                <c:pt idx="1907" formatCode="General">
                  <c:v>0.18947481227111401</c:v>
                </c:pt>
                <c:pt idx="1908" formatCode="General">
                  <c:v>0.189574812271114</c:v>
                </c:pt>
                <c:pt idx="1909" formatCode="General">
                  <c:v>0.18967481227111399</c:v>
                </c:pt>
                <c:pt idx="1910" formatCode="General">
                  <c:v>0.18977481227111401</c:v>
                </c:pt>
                <c:pt idx="1911" formatCode="General">
                  <c:v>0.189874812271114</c:v>
                </c:pt>
                <c:pt idx="1912" formatCode="General">
                  <c:v>0.18997481227111401</c:v>
                </c:pt>
                <c:pt idx="1913" formatCode="General">
                  <c:v>0.190074812271114</c:v>
                </c:pt>
                <c:pt idx="1914" formatCode="General">
                  <c:v>0.19017481227111399</c:v>
                </c:pt>
                <c:pt idx="1915" formatCode="General">
                  <c:v>0.19027481227111401</c:v>
                </c:pt>
                <c:pt idx="1916" formatCode="General">
                  <c:v>0.190374812271114</c:v>
                </c:pt>
                <c:pt idx="1917" formatCode="General">
                  <c:v>0.19047481227111401</c:v>
                </c:pt>
                <c:pt idx="1918" formatCode="General">
                  <c:v>0.190574812271114</c:v>
                </c:pt>
                <c:pt idx="1919" formatCode="General">
                  <c:v>0.19067481227111299</c:v>
                </c:pt>
                <c:pt idx="1920" formatCode="General">
                  <c:v>0.19077481227111301</c:v>
                </c:pt>
                <c:pt idx="1921" formatCode="General">
                  <c:v>0.190874812271113</c:v>
                </c:pt>
                <c:pt idx="1922" formatCode="General">
                  <c:v>0.19097481227111299</c:v>
                </c:pt>
                <c:pt idx="1923" formatCode="General">
                  <c:v>0.191074812271113</c:v>
                </c:pt>
                <c:pt idx="1924" formatCode="General">
                  <c:v>0.19117481227111299</c:v>
                </c:pt>
                <c:pt idx="1925" formatCode="General">
                  <c:v>0.19127481227111301</c:v>
                </c:pt>
                <c:pt idx="1926" formatCode="General">
                  <c:v>0.191374812271113</c:v>
                </c:pt>
                <c:pt idx="1927" formatCode="General">
                  <c:v>0.19147481227111299</c:v>
                </c:pt>
                <c:pt idx="1928" formatCode="General">
                  <c:v>0.191574812271113</c:v>
                </c:pt>
                <c:pt idx="1929" formatCode="General">
                  <c:v>0.19167481227111299</c:v>
                </c:pt>
                <c:pt idx="1930" formatCode="General">
                  <c:v>0.19177481227111301</c:v>
                </c:pt>
                <c:pt idx="1931" formatCode="General">
                  <c:v>0.191874812271113</c:v>
                </c:pt>
                <c:pt idx="1932" formatCode="General">
                  <c:v>0.19197481227111299</c:v>
                </c:pt>
                <c:pt idx="1933" formatCode="General">
                  <c:v>0.192074812271113</c:v>
                </c:pt>
                <c:pt idx="1934" formatCode="General">
                  <c:v>0.19217481227111299</c:v>
                </c:pt>
                <c:pt idx="1935" formatCode="General">
                  <c:v>0.19227481227111301</c:v>
                </c:pt>
                <c:pt idx="1936" formatCode="General">
                  <c:v>0.192374812271113</c:v>
                </c:pt>
                <c:pt idx="1937" formatCode="General">
                  <c:v>0.19247481227111299</c:v>
                </c:pt>
                <c:pt idx="1938" formatCode="General">
                  <c:v>0.19257481227111301</c:v>
                </c:pt>
                <c:pt idx="1939" formatCode="General">
                  <c:v>0.19267481227111299</c:v>
                </c:pt>
                <c:pt idx="1940" formatCode="General">
                  <c:v>0.19277481227111301</c:v>
                </c:pt>
                <c:pt idx="1941" formatCode="General">
                  <c:v>0.192874812271113</c:v>
                </c:pt>
                <c:pt idx="1942" formatCode="General">
                  <c:v>0.19297481227111299</c:v>
                </c:pt>
                <c:pt idx="1943" formatCode="General">
                  <c:v>0.19307481227111301</c:v>
                </c:pt>
                <c:pt idx="1944" formatCode="General">
                  <c:v>0.19317481227111299</c:v>
                </c:pt>
                <c:pt idx="1945" formatCode="General">
                  <c:v>0.19327481227111301</c:v>
                </c:pt>
                <c:pt idx="1946" formatCode="General">
                  <c:v>0.193374812271113</c:v>
                </c:pt>
                <c:pt idx="1947" formatCode="General">
                  <c:v>0.19347481227111299</c:v>
                </c:pt>
                <c:pt idx="1948" formatCode="General">
                  <c:v>0.19357481227111301</c:v>
                </c:pt>
                <c:pt idx="1949" formatCode="General">
                  <c:v>0.19367481227111299</c:v>
                </c:pt>
                <c:pt idx="1950" formatCode="General">
                  <c:v>0.19377481227111301</c:v>
                </c:pt>
                <c:pt idx="1951" formatCode="General">
                  <c:v>0.193874812271113</c:v>
                </c:pt>
                <c:pt idx="1952" formatCode="General">
                  <c:v>0.19397481227111299</c:v>
                </c:pt>
                <c:pt idx="1953" formatCode="General">
                  <c:v>0.19407481227111301</c:v>
                </c:pt>
                <c:pt idx="1954" formatCode="General">
                  <c:v>0.194174812271113</c:v>
                </c:pt>
                <c:pt idx="1955" formatCode="General">
                  <c:v>0.19427481227111301</c:v>
                </c:pt>
                <c:pt idx="1956" formatCode="General">
                  <c:v>0.194374812271113</c:v>
                </c:pt>
                <c:pt idx="1957" formatCode="General">
                  <c:v>0.19447481227111299</c:v>
                </c:pt>
                <c:pt idx="1958" formatCode="General">
                  <c:v>0.19457481227111301</c:v>
                </c:pt>
                <c:pt idx="1959" formatCode="General">
                  <c:v>0.194674812271113</c:v>
                </c:pt>
                <c:pt idx="1960" formatCode="General">
                  <c:v>0.19477481227111301</c:v>
                </c:pt>
                <c:pt idx="1961" formatCode="General">
                  <c:v>0.194874812271113</c:v>
                </c:pt>
                <c:pt idx="1962" formatCode="General">
                  <c:v>0.19497481227111299</c:v>
                </c:pt>
                <c:pt idx="1963" formatCode="General">
                  <c:v>0.19507481227111301</c:v>
                </c:pt>
                <c:pt idx="1964" formatCode="General">
                  <c:v>0.195174812271113</c:v>
                </c:pt>
                <c:pt idx="1965" formatCode="General">
                  <c:v>0.19527481227111301</c:v>
                </c:pt>
                <c:pt idx="1966" formatCode="General">
                  <c:v>0.195374812271113</c:v>
                </c:pt>
                <c:pt idx="1967" formatCode="General">
                  <c:v>0.19547481227111299</c:v>
                </c:pt>
                <c:pt idx="1968" formatCode="General">
                  <c:v>0.19557481227111301</c:v>
                </c:pt>
                <c:pt idx="1969" formatCode="General">
                  <c:v>0.195674812271113</c:v>
                </c:pt>
                <c:pt idx="1970" formatCode="General">
                  <c:v>0.19577481227111301</c:v>
                </c:pt>
                <c:pt idx="1971" formatCode="General">
                  <c:v>0.195874812271113</c:v>
                </c:pt>
                <c:pt idx="1972" formatCode="General">
                  <c:v>0.19597481227111299</c:v>
                </c:pt>
                <c:pt idx="1973" formatCode="General">
                  <c:v>0.19607481227111301</c:v>
                </c:pt>
                <c:pt idx="1974" formatCode="General">
                  <c:v>0.196174812271113</c:v>
                </c:pt>
                <c:pt idx="1975" formatCode="General">
                  <c:v>0.19627481227111299</c:v>
                </c:pt>
                <c:pt idx="1976" formatCode="General">
                  <c:v>0.196374812271113</c:v>
                </c:pt>
                <c:pt idx="1977" formatCode="General">
                  <c:v>0.19647481227111299</c:v>
                </c:pt>
                <c:pt idx="1978" formatCode="General">
                  <c:v>0.19657481227111301</c:v>
                </c:pt>
                <c:pt idx="1979" formatCode="General">
                  <c:v>0.196674812271113</c:v>
                </c:pt>
                <c:pt idx="1980" formatCode="General">
                  <c:v>0.19677481227111299</c:v>
                </c:pt>
                <c:pt idx="1981" formatCode="General">
                  <c:v>0.196874812271113</c:v>
                </c:pt>
                <c:pt idx="1982" formatCode="General">
                  <c:v>0.19697481227111299</c:v>
                </c:pt>
                <c:pt idx="1983" formatCode="General">
                  <c:v>0.19707481227111301</c:v>
                </c:pt>
                <c:pt idx="1984" formatCode="General">
                  <c:v>0.197174812271113</c:v>
                </c:pt>
                <c:pt idx="1985" formatCode="General">
                  <c:v>0.19727481227111299</c:v>
                </c:pt>
                <c:pt idx="1986" formatCode="General">
                  <c:v>0.197374812271113</c:v>
                </c:pt>
                <c:pt idx="1987" formatCode="General">
                  <c:v>0.19747481227111299</c:v>
                </c:pt>
                <c:pt idx="1988" formatCode="General">
                  <c:v>0.19757481227111301</c:v>
                </c:pt>
                <c:pt idx="1989" formatCode="General">
                  <c:v>0.197674812271113</c:v>
                </c:pt>
                <c:pt idx="1990" formatCode="General">
                  <c:v>0.19777481227111299</c:v>
                </c:pt>
                <c:pt idx="1991" formatCode="General">
                  <c:v>0.197874812271113</c:v>
                </c:pt>
                <c:pt idx="1992" formatCode="General">
                  <c:v>0.19797481227111299</c:v>
                </c:pt>
                <c:pt idx="1993" formatCode="General">
                  <c:v>0.19807481227111301</c:v>
                </c:pt>
                <c:pt idx="1994" formatCode="General">
                  <c:v>0.198174812271113</c:v>
                </c:pt>
                <c:pt idx="1995" formatCode="General">
                  <c:v>0.19827481227111299</c:v>
                </c:pt>
                <c:pt idx="1996" formatCode="General">
                  <c:v>0.198374812271113</c:v>
                </c:pt>
                <c:pt idx="1997" formatCode="General">
                  <c:v>0.19847481227111299</c:v>
                </c:pt>
                <c:pt idx="1998" formatCode="General">
                  <c:v>0.19857481227111301</c:v>
                </c:pt>
                <c:pt idx="1999" formatCode="General">
                  <c:v>0.198674812271113</c:v>
                </c:pt>
                <c:pt idx="2000" formatCode="General">
                  <c:v>0.19877481227111299</c:v>
                </c:pt>
                <c:pt idx="2001" formatCode="General">
                  <c:v>0.19887481227111301</c:v>
                </c:pt>
                <c:pt idx="2002" formatCode="General">
                  <c:v>0.19897481227111299</c:v>
                </c:pt>
                <c:pt idx="2003" formatCode="General">
                  <c:v>0.19907481227111301</c:v>
                </c:pt>
                <c:pt idx="2004" formatCode="General">
                  <c:v>0.199174812271113</c:v>
                </c:pt>
                <c:pt idx="2005" formatCode="General">
                  <c:v>0.19927481227111299</c:v>
                </c:pt>
                <c:pt idx="2006" formatCode="General">
                  <c:v>0.19937481227111301</c:v>
                </c:pt>
                <c:pt idx="2007" formatCode="General">
                  <c:v>0.19947481227111299</c:v>
                </c:pt>
                <c:pt idx="2008" formatCode="General">
                  <c:v>0.19957481227111301</c:v>
                </c:pt>
                <c:pt idx="2009" formatCode="General">
                  <c:v>0.199674812271113</c:v>
                </c:pt>
                <c:pt idx="2010" formatCode="General">
                  <c:v>0.19977481227111199</c:v>
                </c:pt>
                <c:pt idx="2011" formatCode="General">
                  <c:v>0.19987481227111201</c:v>
                </c:pt>
                <c:pt idx="2012" formatCode="General">
                  <c:v>0.199974812271112</c:v>
                </c:pt>
                <c:pt idx="2013" formatCode="General">
                  <c:v>0.20007481227111201</c:v>
                </c:pt>
                <c:pt idx="2014" formatCode="General">
                  <c:v>0.200174812271112</c:v>
                </c:pt>
                <c:pt idx="2015" formatCode="General">
                  <c:v>0.20027481227111199</c:v>
                </c:pt>
                <c:pt idx="2016" formatCode="General">
                  <c:v>0.20037481227111201</c:v>
                </c:pt>
                <c:pt idx="2017" formatCode="General">
                  <c:v>0.200474812271112</c:v>
                </c:pt>
                <c:pt idx="2018" formatCode="General">
                  <c:v>0.20057481227111201</c:v>
                </c:pt>
                <c:pt idx="2019" formatCode="General">
                  <c:v>0.200674812271112</c:v>
                </c:pt>
                <c:pt idx="2020" formatCode="General">
                  <c:v>0.20077481227111199</c:v>
                </c:pt>
                <c:pt idx="2021" formatCode="General">
                  <c:v>0.20087481227111201</c:v>
                </c:pt>
                <c:pt idx="2022" formatCode="General">
                  <c:v>0.200974812271112</c:v>
                </c:pt>
                <c:pt idx="2023" formatCode="General">
                  <c:v>0.20107481227111201</c:v>
                </c:pt>
                <c:pt idx="2024" formatCode="General">
                  <c:v>0.201174812271112</c:v>
                </c:pt>
                <c:pt idx="2025" formatCode="General">
                  <c:v>0.20127481227111199</c:v>
                </c:pt>
                <c:pt idx="2026" formatCode="General">
                  <c:v>0.20137481227111201</c:v>
                </c:pt>
                <c:pt idx="2027" formatCode="General">
                  <c:v>0.201474812271112</c:v>
                </c:pt>
                <c:pt idx="2028" formatCode="General">
                  <c:v>0.20157481227111201</c:v>
                </c:pt>
                <c:pt idx="2029" formatCode="General">
                  <c:v>0.201674812271112</c:v>
                </c:pt>
                <c:pt idx="2030" formatCode="General">
                  <c:v>0.20177481227111199</c:v>
                </c:pt>
                <c:pt idx="2031" formatCode="General">
                  <c:v>0.20187481227111201</c:v>
                </c:pt>
                <c:pt idx="2032" formatCode="General">
                  <c:v>0.201974812271112</c:v>
                </c:pt>
                <c:pt idx="2033" formatCode="General">
                  <c:v>0.20207481227111199</c:v>
                </c:pt>
                <c:pt idx="2034" formatCode="General">
                  <c:v>0.202174812271112</c:v>
                </c:pt>
                <c:pt idx="2035" formatCode="General">
                  <c:v>0.20227481227111199</c:v>
                </c:pt>
                <c:pt idx="2036" formatCode="General">
                  <c:v>0.20237481227111201</c:v>
                </c:pt>
                <c:pt idx="2037" formatCode="General">
                  <c:v>0.202474812271112</c:v>
                </c:pt>
                <c:pt idx="2038" formatCode="General">
                  <c:v>0.20257481227111199</c:v>
                </c:pt>
                <c:pt idx="2039" formatCode="General">
                  <c:v>0.202674812271112</c:v>
                </c:pt>
                <c:pt idx="2040" formatCode="General">
                  <c:v>0.20277481227111199</c:v>
                </c:pt>
                <c:pt idx="2041" formatCode="General">
                  <c:v>0.20287481227111201</c:v>
                </c:pt>
                <c:pt idx="2042" formatCode="General">
                  <c:v>0.202974812271112</c:v>
                </c:pt>
                <c:pt idx="2043" formatCode="General">
                  <c:v>0.20307481227111199</c:v>
                </c:pt>
                <c:pt idx="2044" formatCode="General">
                  <c:v>0.203174812271112</c:v>
                </c:pt>
                <c:pt idx="2045" formatCode="General">
                  <c:v>0.20327481227111199</c:v>
                </c:pt>
                <c:pt idx="2046" formatCode="General">
                  <c:v>0.20337481227111201</c:v>
                </c:pt>
                <c:pt idx="2047" formatCode="General">
                  <c:v>0.203474812271112</c:v>
                </c:pt>
                <c:pt idx="2048" formatCode="General">
                  <c:v>0.20357481227111199</c:v>
                </c:pt>
                <c:pt idx="2049" formatCode="General">
                  <c:v>0.203674812271112</c:v>
                </c:pt>
                <c:pt idx="2050" formatCode="General">
                  <c:v>0.20377481227111199</c:v>
                </c:pt>
                <c:pt idx="2051" formatCode="General">
                  <c:v>0.20387481227111201</c:v>
                </c:pt>
                <c:pt idx="2052" formatCode="General">
                  <c:v>0.203974812271112</c:v>
                </c:pt>
                <c:pt idx="2053" formatCode="General">
                  <c:v>0.20407481227111199</c:v>
                </c:pt>
                <c:pt idx="2054" formatCode="General">
                  <c:v>0.20417481227111201</c:v>
                </c:pt>
                <c:pt idx="2055" formatCode="General">
                  <c:v>0.20427481227111199</c:v>
                </c:pt>
                <c:pt idx="2056" formatCode="General">
                  <c:v>0.20437481227111201</c:v>
                </c:pt>
                <c:pt idx="2057" formatCode="General">
                  <c:v>0.204474812271112</c:v>
                </c:pt>
                <c:pt idx="2058" formatCode="General">
                  <c:v>0.20457481227111199</c:v>
                </c:pt>
                <c:pt idx="2059" formatCode="General">
                  <c:v>0.20467481227111201</c:v>
                </c:pt>
                <c:pt idx="2060" formatCode="General">
                  <c:v>0.20477481227111199</c:v>
                </c:pt>
                <c:pt idx="2061" formatCode="General">
                  <c:v>0.20487481227111201</c:v>
                </c:pt>
                <c:pt idx="2062" formatCode="General">
                  <c:v>0.204974812271112</c:v>
                </c:pt>
                <c:pt idx="2063" formatCode="General">
                  <c:v>0.20507481227111199</c:v>
                </c:pt>
                <c:pt idx="2064" formatCode="General">
                  <c:v>0.20517481227111201</c:v>
                </c:pt>
                <c:pt idx="2065" formatCode="General">
                  <c:v>0.20527481227111199</c:v>
                </c:pt>
                <c:pt idx="2066" formatCode="General">
                  <c:v>0.20537481227111201</c:v>
                </c:pt>
                <c:pt idx="2067" formatCode="General">
                  <c:v>0.205474812271112</c:v>
                </c:pt>
                <c:pt idx="2068" formatCode="General">
                  <c:v>0.20557481227111199</c:v>
                </c:pt>
                <c:pt idx="2069" formatCode="General">
                  <c:v>0.20567481227111201</c:v>
                </c:pt>
                <c:pt idx="2070" formatCode="General">
                  <c:v>0.205774812271112</c:v>
                </c:pt>
                <c:pt idx="2071" formatCode="General">
                  <c:v>0.20587481227111201</c:v>
                </c:pt>
                <c:pt idx="2072" formatCode="General">
                  <c:v>0.205974812271112</c:v>
                </c:pt>
                <c:pt idx="2073" formatCode="General">
                  <c:v>0.20607481227111199</c:v>
                </c:pt>
                <c:pt idx="2074" formatCode="General">
                  <c:v>0.20617481227111201</c:v>
                </c:pt>
                <c:pt idx="2075" formatCode="General">
                  <c:v>0.206274812271112</c:v>
                </c:pt>
                <c:pt idx="2076" formatCode="General">
                  <c:v>0.20637481227111201</c:v>
                </c:pt>
                <c:pt idx="2077" formatCode="General">
                  <c:v>0.206474812271112</c:v>
                </c:pt>
                <c:pt idx="2078" formatCode="General">
                  <c:v>0.20657481227111199</c:v>
                </c:pt>
                <c:pt idx="2079" formatCode="General">
                  <c:v>0.20667481227111201</c:v>
                </c:pt>
                <c:pt idx="2080" formatCode="General">
                  <c:v>0.206774812271112</c:v>
                </c:pt>
                <c:pt idx="2081" formatCode="General">
                  <c:v>0.20687481227111201</c:v>
                </c:pt>
                <c:pt idx="2082" formatCode="General">
                  <c:v>0.206974812271112</c:v>
                </c:pt>
                <c:pt idx="2083" formatCode="General">
                  <c:v>0.20707481227111199</c:v>
                </c:pt>
                <c:pt idx="2084" formatCode="General">
                  <c:v>0.20717481227111201</c:v>
                </c:pt>
                <c:pt idx="2085" formatCode="General">
                  <c:v>0.207274812271112</c:v>
                </c:pt>
                <c:pt idx="2086" formatCode="General">
                  <c:v>0.20737481227111201</c:v>
                </c:pt>
                <c:pt idx="2087" formatCode="General">
                  <c:v>0.207474812271112</c:v>
                </c:pt>
                <c:pt idx="2088" formatCode="General">
                  <c:v>0.20757481227111199</c:v>
                </c:pt>
                <c:pt idx="2089" formatCode="General">
                  <c:v>0.20767481227111201</c:v>
                </c:pt>
                <c:pt idx="2090" formatCode="General">
                  <c:v>0.207774812271112</c:v>
                </c:pt>
                <c:pt idx="2091" formatCode="General">
                  <c:v>0.20787481227111199</c:v>
                </c:pt>
                <c:pt idx="2092" formatCode="General">
                  <c:v>0.207974812271112</c:v>
                </c:pt>
                <c:pt idx="2093" formatCode="General">
                  <c:v>0.20807481227111199</c:v>
                </c:pt>
                <c:pt idx="2094" formatCode="General">
                  <c:v>0.20817481227111201</c:v>
                </c:pt>
                <c:pt idx="2095" formatCode="General">
                  <c:v>0.208274812271112</c:v>
                </c:pt>
                <c:pt idx="2096" formatCode="General">
                  <c:v>0.20837481227111199</c:v>
                </c:pt>
                <c:pt idx="2097" formatCode="General">
                  <c:v>0.208474812271112</c:v>
                </c:pt>
                <c:pt idx="2098" formatCode="General">
                  <c:v>0.20857481227111199</c:v>
                </c:pt>
                <c:pt idx="2099" formatCode="General">
                  <c:v>0.20867481227111201</c:v>
                </c:pt>
                <c:pt idx="2100" formatCode="General">
                  <c:v>0.208774812271112</c:v>
                </c:pt>
                <c:pt idx="2101" formatCode="General">
                  <c:v>0.20887481227111099</c:v>
                </c:pt>
                <c:pt idx="2102" formatCode="General">
                  <c:v>0.208974812271111</c:v>
                </c:pt>
                <c:pt idx="2103" formatCode="General">
                  <c:v>0.20907481227111099</c:v>
                </c:pt>
                <c:pt idx="2104" formatCode="General">
                  <c:v>0.20917481227111101</c:v>
                </c:pt>
                <c:pt idx="2105" formatCode="General">
                  <c:v>0.209274812271111</c:v>
                </c:pt>
                <c:pt idx="2106" formatCode="General">
                  <c:v>0.20937481227111099</c:v>
                </c:pt>
                <c:pt idx="2107" formatCode="General">
                  <c:v>0.209474812271111</c:v>
                </c:pt>
                <c:pt idx="2108" formatCode="General">
                  <c:v>0.20957481227111099</c:v>
                </c:pt>
                <c:pt idx="2109" formatCode="General">
                  <c:v>0.20967481227111101</c:v>
                </c:pt>
                <c:pt idx="2110" formatCode="General">
                  <c:v>0.209774812271111</c:v>
                </c:pt>
                <c:pt idx="2111" formatCode="General">
                  <c:v>0.20987481227111099</c:v>
                </c:pt>
                <c:pt idx="2112" formatCode="General">
                  <c:v>0.20997481227111101</c:v>
                </c:pt>
                <c:pt idx="2113" formatCode="General">
                  <c:v>0.21007481227111099</c:v>
                </c:pt>
                <c:pt idx="2114" formatCode="General">
                  <c:v>0.21017481227111101</c:v>
                </c:pt>
                <c:pt idx="2115" formatCode="General">
                  <c:v>0.210274812271111</c:v>
                </c:pt>
                <c:pt idx="2116" formatCode="General">
                  <c:v>0.21037481227111099</c:v>
                </c:pt>
                <c:pt idx="2117" formatCode="General">
                  <c:v>0.21047481227111101</c:v>
                </c:pt>
                <c:pt idx="2118" formatCode="General">
                  <c:v>0.21057481227111099</c:v>
                </c:pt>
                <c:pt idx="2119" formatCode="General">
                  <c:v>0.21067481227111101</c:v>
                </c:pt>
                <c:pt idx="2120" formatCode="General">
                  <c:v>0.210774812271111</c:v>
                </c:pt>
                <c:pt idx="2121" formatCode="General">
                  <c:v>0.21087481227111099</c:v>
                </c:pt>
                <c:pt idx="2122" formatCode="General">
                  <c:v>0.21097481227111101</c:v>
                </c:pt>
                <c:pt idx="2123" formatCode="General">
                  <c:v>0.211074812271111</c:v>
                </c:pt>
                <c:pt idx="2124" formatCode="General">
                  <c:v>0.21117481227111101</c:v>
                </c:pt>
                <c:pt idx="2125" formatCode="General">
                  <c:v>0.211274812271111</c:v>
                </c:pt>
                <c:pt idx="2126" formatCode="General">
                  <c:v>0.21137481227111099</c:v>
                </c:pt>
                <c:pt idx="2127" formatCode="General">
                  <c:v>0.21147481227111101</c:v>
                </c:pt>
                <c:pt idx="2128" formatCode="General">
                  <c:v>0.211574812271111</c:v>
                </c:pt>
                <c:pt idx="2129" formatCode="General">
                  <c:v>0.21167481227111101</c:v>
                </c:pt>
                <c:pt idx="2130" formatCode="General">
                  <c:v>0.211774812271111</c:v>
                </c:pt>
                <c:pt idx="2131" formatCode="General">
                  <c:v>0.21187481227111099</c:v>
                </c:pt>
                <c:pt idx="2132" formatCode="General">
                  <c:v>0.21197481227111101</c:v>
                </c:pt>
                <c:pt idx="2133" formatCode="General">
                  <c:v>0.212074812271111</c:v>
                </c:pt>
                <c:pt idx="2134" formatCode="General">
                  <c:v>0.21217481227111101</c:v>
                </c:pt>
                <c:pt idx="2135" formatCode="General">
                  <c:v>0.212274812271111</c:v>
                </c:pt>
                <c:pt idx="2136" formatCode="General">
                  <c:v>0.21237481227111099</c:v>
                </c:pt>
                <c:pt idx="2137" formatCode="General">
                  <c:v>0.21247481227111101</c:v>
                </c:pt>
                <c:pt idx="2138" formatCode="General">
                  <c:v>0.212574812271111</c:v>
                </c:pt>
                <c:pt idx="2139" formatCode="General">
                  <c:v>0.21267481227111101</c:v>
                </c:pt>
                <c:pt idx="2140" formatCode="General">
                  <c:v>0.212774812271111</c:v>
                </c:pt>
                <c:pt idx="2141" formatCode="General">
                  <c:v>0.21287481227111099</c:v>
                </c:pt>
                <c:pt idx="2142" formatCode="General">
                  <c:v>0.21297481227111101</c:v>
                </c:pt>
                <c:pt idx="2143" formatCode="General">
                  <c:v>0.213074812271111</c:v>
                </c:pt>
                <c:pt idx="2144" formatCode="General">
                  <c:v>0.21317481227111101</c:v>
                </c:pt>
                <c:pt idx="2145" formatCode="General">
                  <c:v>0.213274812271111</c:v>
                </c:pt>
                <c:pt idx="2146" formatCode="General">
                  <c:v>0.21337481227111099</c:v>
                </c:pt>
                <c:pt idx="2147" formatCode="General">
                  <c:v>0.21347481227111101</c:v>
                </c:pt>
                <c:pt idx="2148" formatCode="General">
                  <c:v>0.213574812271111</c:v>
                </c:pt>
                <c:pt idx="2149" formatCode="General">
                  <c:v>0.21367481227111099</c:v>
                </c:pt>
                <c:pt idx="2150" formatCode="General">
                  <c:v>0.213774812271111</c:v>
                </c:pt>
                <c:pt idx="2151" formatCode="General">
                  <c:v>0.21387481227111099</c:v>
                </c:pt>
                <c:pt idx="2152" formatCode="General">
                  <c:v>0.21397481227111101</c:v>
                </c:pt>
                <c:pt idx="2153" formatCode="General">
                  <c:v>0.214074812271111</c:v>
                </c:pt>
                <c:pt idx="2154" formatCode="General">
                  <c:v>0.21417481227111099</c:v>
                </c:pt>
                <c:pt idx="2155" formatCode="General">
                  <c:v>0.214274812271111</c:v>
                </c:pt>
                <c:pt idx="2156" formatCode="General">
                  <c:v>0.21437481227111099</c:v>
                </c:pt>
                <c:pt idx="2157" formatCode="General">
                  <c:v>0.21447481227111101</c:v>
                </c:pt>
                <c:pt idx="2158" formatCode="General">
                  <c:v>0.214574812271111</c:v>
                </c:pt>
                <c:pt idx="2159" formatCode="General">
                  <c:v>0.21467481227111099</c:v>
                </c:pt>
                <c:pt idx="2160" formatCode="General">
                  <c:v>0.214774812271111</c:v>
                </c:pt>
                <c:pt idx="2161" formatCode="General">
                  <c:v>0.21487481227111099</c:v>
                </c:pt>
                <c:pt idx="2162" formatCode="General">
                  <c:v>0.21497481227111101</c:v>
                </c:pt>
                <c:pt idx="2163" formatCode="General">
                  <c:v>0.215074812271111</c:v>
                </c:pt>
                <c:pt idx="2164" formatCode="General">
                  <c:v>0.21517481227111099</c:v>
                </c:pt>
                <c:pt idx="2165" formatCode="General">
                  <c:v>0.215274812271111</c:v>
                </c:pt>
                <c:pt idx="2166" formatCode="General">
                  <c:v>0.21537481227111099</c:v>
                </c:pt>
                <c:pt idx="2167" formatCode="General">
                  <c:v>0.21547481227111101</c:v>
                </c:pt>
                <c:pt idx="2168" formatCode="General">
                  <c:v>0.215574812271111</c:v>
                </c:pt>
                <c:pt idx="2169" formatCode="General">
                  <c:v>0.21567481227111099</c:v>
                </c:pt>
                <c:pt idx="2170" formatCode="General">
                  <c:v>0.21577481227111101</c:v>
                </c:pt>
                <c:pt idx="2171" formatCode="General">
                  <c:v>0.21587481227111099</c:v>
                </c:pt>
                <c:pt idx="2172" formatCode="General">
                  <c:v>0.21597481227111101</c:v>
                </c:pt>
                <c:pt idx="2173" formatCode="General">
                  <c:v>0.216074812271111</c:v>
                </c:pt>
                <c:pt idx="2174" formatCode="General">
                  <c:v>0.21617481227111099</c:v>
                </c:pt>
                <c:pt idx="2175" formatCode="General">
                  <c:v>0.21627481227111101</c:v>
                </c:pt>
                <c:pt idx="2176" formatCode="General">
                  <c:v>0.21637481227111099</c:v>
                </c:pt>
                <c:pt idx="2177" formatCode="General">
                  <c:v>0.21647481227111101</c:v>
                </c:pt>
                <c:pt idx="2178" formatCode="General">
                  <c:v>0.216574812271111</c:v>
                </c:pt>
                <c:pt idx="2179" formatCode="General">
                  <c:v>0.21667481227111099</c:v>
                </c:pt>
                <c:pt idx="2180" formatCode="General">
                  <c:v>0.21677481227111101</c:v>
                </c:pt>
                <c:pt idx="2181" formatCode="General">
                  <c:v>0.21687481227111099</c:v>
                </c:pt>
                <c:pt idx="2182" formatCode="General">
                  <c:v>0.21697481227111101</c:v>
                </c:pt>
                <c:pt idx="2183" formatCode="General">
                  <c:v>0.217074812271111</c:v>
                </c:pt>
                <c:pt idx="2184" formatCode="General">
                  <c:v>0.21717481227111099</c:v>
                </c:pt>
                <c:pt idx="2185" formatCode="General">
                  <c:v>0.21727481227111101</c:v>
                </c:pt>
                <c:pt idx="2186" formatCode="General">
                  <c:v>0.217374812271111</c:v>
                </c:pt>
                <c:pt idx="2187" formatCode="General">
                  <c:v>0.21747481227111101</c:v>
                </c:pt>
                <c:pt idx="2188" formatCode="General">
                  <c:v>0.217574812271111</c:v>
                </c:pt>
                <c:pt idx="2189" formatCode="General">
                  <c:v>0.21767481227111099</c:v>
                </c:pt>
                <c:pt idx="2190" formatCode="General">
                  <c:v>0.21777481227111101</c:v>
                </c:pt>
                <c:pt idx="2191" formatCode="General">
                  <c:v>0.217874812271111</c:v>
                </c:pt>
                <c:pt idx="2192" formatCode="General">
                  <c:v>0.21797481227111001</c:v>
                </c:pt>
                <c:pt idx="2193" formatCode="General">
                  <c:v>0.21807481227111</c:v>
                </c:pt>
                <c:pt idx="2194" formatCode="General">
                  <c:v>0.21817481227110999</c:v>
                </c:pt>
                <c:pt idx="2195" formatCode="General">
                  <c:v>0.21827481227111001</c:v>
                </c:pt>
                <c:pt idx="2196" formatCode="General">
                  <c:v>0.21837481227111</c:v>
                </c:pt>
                <c:pt idx="2197" formatCode="General">
                  <c:v>0.21847481227111001</c:v>
                </c:pt>
                <c:pt idx="2198" formatCode="General">
                  <c:v>0.21857481227111</c:v>
                </c:pt>
                <c:pt idx="2199" formatCode="General">
                  <c:v>0.21867481227110999</c:v>
                </c:pt>
                <c:pt idx="2200" formatCode="General">
                  <c:v>0.21877481227111001</c:v>
                </c:pt>
                <c:pt idx="2201" formatCode="General">
                  <c:v>0.21887481227111</c:v>
                </c:pt>
                <c:pt idx="2202" formatCode="General">
                  <c:v>0.21897481227110999</c:v>
                </c:pt>
                <c:pt idx="2203" formatCode="General">
                  <c:v>0.21907481227111</c:v>
                </c:pt>
                <c:pt idx="2204" formatCode="General">
                  <c:v>0.21917481227110999</c:v>
                </c:pt>
                <c:pt idx="2205" formatCode="General">
                  <c:v>0.21927481227111001</c:v>
                </c:pt>
                <c:pt idx="2206" formatCode="General">
                  <c:v>0.21937481227111</c:v>
                </c:pt>
                <c:pt idx="2207" formatCode="General">
                  <c:v>0.21947481227110999</c:v>
                </c:pt>
                <c:pt idx="2208" formatCode="General">
                  <c:v>0.21957481227111</c:v>
                </c:pt>
                <c:pt idx="2209" formatCode="General">
                  <c:v>0.21967481227110999</c:v>
                </c:pt>
                <c:pt idx="2210" formatCode="General">
                  <c:v>0.21977481227111001</c:v>
                </c:pt>
                <c:pt idx="2211" formatCode="General">
                  <c:v>0.21987481227111</c:v>
                </c:pt>
                <c:pt idx="2212" formatCode="General">
                  <c:v>0.21997481227110999</c:v>
                </c:pt>
                <c:pt idx="2213" formatCode="General">
                  <c:v>0.22007481227111</c:v>
                </c:pt>
                <c:pt idx="2214" formatCode="General">
                  <c:v>0.22017481227110999</c:v>
                </c:pt>
                <c:pt idx="2215" formatCode="General">
                  <c:v>0.22027481227111001</c:v>
                </c:pt>
                <c:pt idx="2216" formatCode="General">
                  <c:v>0.22037481227111</c:v>
                </c:pt>
                <c:pt idx="2217" formatCode="General">
                  <c:v>0.22047481227110999</c:v>
                </c:pt>
                <c:pt idx="2218" formatCode="General">
                  <c:v>0.22057481227111</c:v>
                </c:pt>
                <c:pt idx="2219" formatCode="General">
                  <c:v>0.22067481227110999</c:v>
                </c:pt>
                <c:pt idx="2220" formatCode="General">
                  <c:v>0.22077481227111001</c:v>
                </c:pt>
                <c:pt idx="2221" formatCode="General">
                  <c:v>0.22087481227111</c:v>
                </c:pt>
                <c:pt idx="2222" formatCode="General">
                  <c:v>0.22097481227110999</c:v>
                </c:pt>
                <c:pt idx="2223" formatCode="General">
                  <c:v>0.22107481227111</c:v>
                </c:pt>
                <c:pt idx="2224" formatCode="General">
                  <c:v>0.22117481227110999</c:v>
                </c:pt>
                <c:pt idx="2225" formatCode="General">
                  <c:v>0.22127481227111001</c:v>
                </c:pt>
                <c:pt idx="2226" formatCode="General">
                  <c:v>0.22137481227111</c:v>
                </c:pt>
                <c:pt idx="2227" formatCode="General">
                  <c:v>0.22147481227110999</c:v>
                </c:pt>
                <c:pt idx="2228" formatCode="General">
                  <c:v>0.22157481227111001</c:v>
                </c:pt>
                <c:pt idx="2229" formatCode="General">
                  <c:v>0.22167481227110999</c:v>
                </c:pt>
                <c:pt idx="2230" formatCode="General">
                  <c:v>0.22177481227111001</c:v>
                </c:pt>
                <c:pt idx="2231" formatCode="General">
                  <c:v>0.22187481227111</c:v>
                </c:pt>
                <c:pt idx="2232" formatCode="General">
                  <c:v>0.22197481227110999</c:v>
                </c:pt>
                <c:pt idx="2233" formatCode="General">
                  <c:v>0.22207481227111001</c:v>
                </c:pt>
                <c:pt idx="2234" formatCode="General">
                  <c:v>0.22217481227110999</c:v>
                </c:pt>
                <c:pt idx="2235" formatCode="General">
                  <c:v>0.22227481227111001</c:v>
                </c:pt>
                <c:pt idx="2236" formatCode="General">
                  <c:v>0.22237481227111</c:v>
                </c:pt>
                <c:pt idx="2237" formatCode="General">
                  <c:v>0.22247481227110999</c:v>
                </c:pt>
                <c:pt idx="2238" formatCode="General">
                  <c:v>0.22257481227111001</c:v>
                </c:pt>
                <c:pt idx="2239" formatCode="General">
                  <c:v>0.22267481227111</c:v>
                </c:pt>
                <c:pt idx="2240" formatCode="General">
                  <c:v>0.22277481227111001</c:v>
                </c:pt>
                <c:pt idx="2241" formatCode="General">
                  <c:v>0.22287481227111</c:v>
                </c:pt>
                <c:pt idx="2242" formatCode="General">
                  <c:v>0.22297481227110999</c:v>
                </c:pt>
                <c:pt idx="2243" formatCode="General">
                  <c:v>0.22307481227111001</c:v>
                </c:pt>
                <c:pt idx="2244" formatCode="General">
                  <c:v>0.22317481227111</c:v>
                </c:pt>
                <c:pt idx="2245" formatCode="General">
                  <c:v>0.22327481227111001</c:v>
                </c:pt>
                <c:pt idx="2246" formatCode="General">
                  <c:v>0.22337481227111</c:v>
                </c:pt>
                <c:pt idx="2247" formatCode="General">
                  <c:v>0.22347481227110999</c:v>
                </c:pt>
                <c:pt idx="2248" formatCode="General">
                  <c:v>0.22357481227111001</c:v>
                </c:pt>
                <c:pt idx="2249" formatCode="General">
                  <c:v>0.22367481227111</c:v>
                </c:pt>
                <c:pt idx="2250" formatCode="General">
                  <c:v>0.22377481227111001</c:v>
                </c:pt>
                <c:pt idx="2251" formatCode="General">
                  <c:v>0.22387481227111</c:v>
                </c:pt>
                <c:pt idx="2252" formatCode="General">
                  <c:v>0.22397481227110999</c:v>
                </c:pt>
                <c:pt idx="2253" formatCode="General">
                  <c:v>0.22407481227111001</c:v>
                </c:pt>
                <c:pt idx="2254" formatCode="General">
                  <c:v>0.22417481227111</c:v>
                </c:pt>
                <c:pt idx="2255" formatCode="General">
                  <c:v>0.22427481227111001</c:v>
                </c:pt>
                <c:pt idx="2256" formatCode="General">
                  <c:v>0.22437481227111</c:v>
                </c:pt>
                <c:pt idx="2257" formatCode="General">
                  <c:v>0.22447481227110999</c:v>
                </c:pt>
                <c:pt idx="2258" formatCode="General">
                  <c:v>0.22457481227111001</c:v>
                </c:pt>
                <c:pt idx="2259" formatCode="General">
                  <c:v>0.22467481227111</c:v>
                </c:pt>
                <c:pt idx="2260" formatCode="General">
                  <c:v>0.22477481227111001</c:v>
                </c:pt>
                <c:pt idx="2261" formatCode="General">
                  <c:v>0.22487481227111</c:v>
                </c:pt>
                <c:pt idx="2262" formatCode="General">
                  <c:v>0.22497481227110999</c:v>
                </c:pt>
                <c:pt idx="2263" formatCode="General">
                  <c:v>0.22507481227111001</c:v>
                </c:pt>
                <c:pt idx="2264" formatCode="General">
                  <c:v>0.22517481227111</c:v>
                </c:pt>
                <c:pt idx="2265" formatCode="General">
                  <c:v>0.22527481227110999</c:v>
                </c:pt>
                <c:pt idx="2266" formatCode="General">
                  <c:v>0.22537481227111</c:v>
                </c:pt>
                <c:pt idx="2267" formatCode="General">
                  <c:v>0.22547481227110999</c:v>
                </c:pt>
                <c:pt idx="2268" formatCode="General">
                  <c:v>0.22557481227111001</c:v>
                </c:pt>
                <c:pt idx="2269" formatCode="General">
                  <c:v>0.22567481227111</c:v>
                </c:pt>
                <c:pt idx="2270" formatCode="General">
                  <c:v>0.22577481227110999</c:v>
                </c:pt>
                <c:pt idx="2271" formatCode="General">
                  <c:v>0.22587481227111</c:v>
                </c:pt>
                <c:pt idx="2272" formatCode="General">
                  <c:v>0.22597481227110999</c:v>
                </c:pt>
                <c:pt idx="2273" formatCode="General">
                  <c:v>0.22607481227111001</c:v>
                </c:pt>
                <c:pt idx="2274" formatCode="General">
                  <c:v>0.22617481227111</c:v>
                </c:pt>
                <c:pt idx="2275" formatCode="General">
                  <c:v>0.22627481227110999</c:v>
                </c:pt>
                <c:pt idx="2276" formatCode="General">
                  <c:v>0.22637481227111</c:v>
                </c:pt>
                <c:pt idx="2277" formatCode="General">
                  <c:v>0.22647481227110999</c:v>
                </c:pt>
                <c:pt idx="2278" formatCode="General">
                  <c:v>0.22657481227111001</c:v>
                </c:pt>
                <c:pt idx="2279" formatCode="General">
                  <c:v>0.22667481227111</c:v>
                </c:pt>
                <c:pt idx="2280" formatCode="General">
                  <c:v>0.22677481227110999</c:v>
                </c:pt>
                <c:pt idx="2281" formatCode="General">
                  <c:v>0.22687481227111</c:v>
                </c:pt>
                <c:pt idx="2282" formatCode="General">
                  <c:v>0.22697481227110899</c:v>
                </c:pt>
                <c:pt idx="2283" formatCode="General">
                  <c:v>0.22707481227110901</c:v>
                </c:pt>
                <c:pt idx="2284" formatCode="General">
                  <c:v>0.227174812271109</c:v>
                </c:pt>
                <c:pt idx="2285" formatCode="General">
                  <c:v>0.22727481227110899</c:v>
                </c:pt>
                <c:pt idx="2286" formatCode="General">
                  <c:v>0.22737481227110901</c:v>
                </c:pt>
                <c:pt idx="2287" formatCode="General">
                  <c:v>0.22747481227110899</c:v>
                </c:pt>
                <c:pt idx="2288" formatCode="General">
                  <c:v>0.22757481227110901</c:v>
                </c:pt>
                <c:pt idx="2289" formatCode="General">
                  <c:v>0.227674812271109</c:v>
                </c:pt>
                <c:pt idx="2290" formatCode="General">
                  <c:v>0.22777481227110899</c:v>
                </c:pt>
                <c:pt idx="2291" formatCode="General">
                  <c:v>0.22787481227110901</c:v>
                </c:pt>
                <c:pt idx="2292" formatCode="General">
                  <c:v>0.227974812271109</c:v>
                </c:pt>
                <c:pt idx="2293" formatCode="General">
                  <c:v>0.22807481227110901</c:v>
                </c:pt>
                <c:pt idx="2294" formatCode="General">
                  <c:v>0.228174812271109</c:v>
                </c:pt>
                <c:pt idx="2295" formatCode="General">
                  <c:v>0.22827481227110899</c:v>
                </c:pt>
                <c:pt idx="2296" formatCode="General">
                  <c:v>0.22837481227110901</c:v>
                </c:pt>
                <c:pt idx="2297" formatCode="General">
                  <c:v>0.228474812271109</c:v>
                </c:pt>
                <c:pt idx="2298" formatCode="General">
                  <c:v>0.22857481227110901</c:v>
                </c:pt>
                <c:pt idx="2299" formatCode="General">
                  <c:v>0.228674812271109</c:v>
                </c:pt>
                <c:pt idx="2300" formatCode="General">
                  <c:v>0.22877481227110899</c:v>
                </c:pt>
                <c:pt idx="2301" formatCode="General">
                  <c:v>0.22887481227110901</c:v>
                </c:pt>
                <c:pt idx="2302" formatCode="General">
                  <c:v>0.228974812271109</c:v>
                </c:pt>
                <c:pt idx="2303" formatCode="General">
                  <c:v>0.22907481227110901</c:v>
                </c:pt>
                <c:pt idx="2304" formatCode="General">
                  <c:v>0.229174812271109</c:v>
                </c:pt>
                <c:pt idx="2305" formatCode="General">
                  <c:v>0.22927481227110899</c:v>
                </c:pt>
                <c:pt idx="2306" formatCode="General">
                  <c:v>0.22937481227110901</c:v>
                </c:pt>
                <c:pt idx="2307" formatCode="General">
                  <c:v>0.229474812271109</c:v>
                </c:pt>
                <c:pt idx="2308" formatCode="General">
                  <c:v>0.22957481227110901</c:v>
                </c:pt>
                <c:pt idx="2309" formatCode="General">
                  <c:v>0.229674812271109</c:v>
                </c:pt>
                <c:pt idx="2310" formatCode="General">
                  <c:v>0.22977481227110899</c:v>
                </c:pt>
                <c:pt idx="2311" formatCode="General">
                  <c:v>0.22987481227110901</c:v>
                </c:pt>
                <c:pt idx="2312" formatCode="General">
                  <c:v>0.229974812271109</c:v>
                </c:pt>
                <c:pt idx="2313" formatCode="General">
                  <c:v>0.23007481227110901</c:v>
                </c:pt>
                <c:pt idx="2314" formatCode="General">
                  <c:v>0.230174812271109</c:v>
                </c:pt>
                <c:pt idx="2315" formatCode="General">
                  <c:v>0.23027481227110899</c:v>
                </c:pt>
                <c:pt idx="2316" formatCode="General">
                  <c:v>0.23037481227110901</c:v>
                </c:pt>
                <c:pt idx="2317" formatCode="General">
                  <c:v>0.230474812271109</c:v>
                </c:pt>
                <c:pt idx="2318" formatCode="General">
                  <c:v>0.23057481227110899</c:v>
                </c:pt>
                <c:pt idx="2319" formatCode="General">
                  <c:v>0.230674812271109</c:v>
                </c:pt>
                <c:pt idx="2320" formatCode="General">
                  <c:v>0.23077481227110899</c:v>
                </c:pt>
                <c:pt idx="2321" formatCode="General">
                  <c:v>0.23087481227110901</c:v>
                </c:pt>
                <c:pt idx="2322" formatCode="General">
                  <c:v>0.230974812271109</c:v>
                </c:pt>
                <c:pt idx="2323" formatCode="General">
                  <c:v>0.23107481227110899</c:v>
                </c:pt>
                <c:pt idx="2324" formatCode="General">
                  <c:v>0.231174812271109</c:v>
                </c:pt>
                <c:pt idx="2325" formatCode="General">
                  <c:v>0.23127481227110899</c:v>
                </c:pt>
                <c:pt idx="2326" formatCode="General">
                  <c:v>0.23137481227110901</c:v>
                </c:pt>
                <c:pt idx="2327" formatCode="General">
                  <c:v>0.231474812271109</c:v>
                </c:pt>
                <c:pt idx="2328" formatCode="General">
                  <c:v>0.23157481227110899</c:v>
                </c:pt>
                <c:pt idx="2329" formatCode="General">
                  <c:v>0.231674812271109</c:v>
                </c:pt>
                <c:pt idx="2330" formatCode="General">
                  <c:v>0.23177481227110899</c:v>
                </c:pt>
                <c:pt idx="2331" formatCode="General">
                  <c:v>0.23187481227110901</c:v>
                </c:pt>
                <c:pt idx="2332" formatCode="General">
                  <c:v>0.231974812271109</c:v>
                </c:pt>
                <c:pt idx="2333" formatCode="General">
                  <c:v>0.23207481227110899</c:v>
                </c:pt>
                <c:pt idx="2334" formatCode="General">
                  <c:v>0.232174812271109</c:v>
                </c:pt>
                <c:pt idx="2335" formatCode="General">
                  <c:v>0.23227481227110899</c:v>
                </c:pt>
                <c:pt idx="2336" formatCode="General">
                  <c:v>0.23237481227110901</c:v>
                </c:pt>
                <c:pt idx="2337" formatCode="General">
                  <c:v>0.232474812271109</c:v>
                </c:pt>
                <c:pt idx="2338" formatCode="General">
                  <c:v>0.23257481227110899</c:v>
                </c:pt>
                <c:pt idx="2339" formatCode="General">
                  <c:v>0.232674812271109</c:v>
                </c:pt>
                <c:pt idx="2340" formatCode="General">
                  <c:v>0.23277481227110899</c:v>
                </c:pt>
                <c:pt idx="2341" formatCode="General">
                  <c:v>0.23287481227110901</c:v>
                </c:pt>
                <c:pt idx="2342" formatCode="General">
                  <c:v>0.232974812271109</c:v>
                </c:pt>
                <c:pt idx="2343" formatCode="General">
                  <c:v>0.23307481227110899</c:v>
                </c:pt>
                <c:pt idx="2344" formatCode="General">
                  <c:v>0.23317481227110901</c:v>
                </c:pt>
                <c:pt idx="2345" formatCode="General">
                  <c:v>0.23327481227110899</c:v>
                </c:pt>
                <c:pt idx="2346" formatCode="General">
                  <c:v>0.23337481227110901</c:v>
                </c:pt>
                <c:pt idx="2347" formatCode="General">
                  <c:v>0.233474812271109</c:v>
                </c:pt>
                <c:pt idx="2348" formatCode="General">
                  <c:v>0.23357481227110899</c:v>
                </c:pt>
                <c:pt idx="2349" formatCode="General">
                  <c:v>0.23367481227110901</c:v>
                </c:pt>
                <c:pt idx="2350" formatCode="General">
                  <c:v>0.23377481227110899</c:v>
                </c:pt>
                <c:pt idx="2351" formatCode="General">
                  <c:v>0.23387481227110901</c:v>
                </c:pt>
                <c:pt idx="2352" formatCode="General">
                  <c:v>0.233974812271109</c:v>
                </c:pt>
                <c:pt idx="2353" formatCode="General">
                  <c:v>0.23407481227110899</c:v>
                </c:pt>
                <c:pt idx="2354" formatCode="General">
                  <c:v>0.23417481227110901</c:v>
                </c:pt>
                <c:pt idx="2355" formatCode="General">
                  <c:v>0.234274812271109</c:v>
                </c:pt>
                <c:pt idx="2356" formatCode="General">
                  <c:v>0.23437481227110901</c:v>
                </c:pt>
                <c:pt idx="2357" formatCode="General">
                  <c:v>0.234474812271109</c:v>
                </c:pt>
                <c:pt idx="2358" formatCode="General">
                  <c:v>0.23457481227110899</c:v>
                </c:pt>
                <c:pt idx="2359" formatCode="General">
                  <c:v>0.23467481227110901</c:v>
                </c:pt>
                <c:pt idx="2360" formatCode="General">
                  <c:v>0.234774812271109</c:v>
                </c:pt>
                <c:pt idx="2361" formatCode="General">
                  <c:v>0.23487481227110901</c:v>
                </c:pt>
                <c:pt idx="2362" formatCode="General">
                  <c:v>0.234974812271109</c:v>
                </c:pt>
                <c:pt idx="2363" formatCode="General">
                  <c:v>0.23507481227110899</c:v>
                </c:pt>
                <c:pt idx="2364" formatCode="General">
                  <c:v>0.23517481227110901</c:v>
                </c:pt>
                <c:pt idx="2365" formatCode="General">
                  <c:v>0.235274812271109</c:v>
                </c:pt>
                <c:pt idx="2366" formatCode="General">
                  <c:v>0.23537481227110901</c:v>
                </c:pt>
                <c:pt idx="2367" formatCode="General">
                  <c:v>0.235474812271109</c:v>
                </c:pt>
                <c:pt idx="2368" formatCode="General">
                  <c:v>0.23557481227110899</c:v>
                </c:pt>
                <c:pt idx="2369" formatCode="General">
                  <c:v>0.23567481227110901</c:v>
                </c:pt>
                <c:pt idx="2370" formatCode="General">
                  <c:v>0.235774812271109</c:v>
                </c:pt>
                <c:pt idx="2371" formatCode="General">
                  <c:v>0.23587481227110901</c:v>
                </c:pt>
                <c:pt idx="2372" formatCode="General">
                  <c:v>0.235974812271109</c:v>
                </c:pt>
                <c:pt idx="2373" formatCode="General">
                  <c:v>0.23607481227110799</c:v>
                </c:pt>
                <c:pt idx="2374" formatCode="General">
                  <c:v>0.23617481227110801</c:v>
                </c:pt>
                <c:pt idx="2375" formatCode="General">
                  <c:v>0.236274812271108</c:v>
                </c:pt>
                <c:pt idx="2376" formatCode="General">
                  <c:v>0.23637481227110799</c:v>
                </c:pt>
                <c:pt idx="2377" formatCode="General">
                  <c:v>0.236474812271108</c:v>
                </c:pt>
                <c:pt idx="2378" formatCode="General">
                  <c:v>0.23657481227110799</c:v>
                </c:pt>
                <c:pt idx="2379" formatCode="General">
                  <c:v>0.23667481227110801</c:v>
                </c:pt>
                <c:pt idx="2380" formatCode="General">
                  <c:v>0.236774812271108</c:v>
                </c:pt>
                <c:pt idx="2381" formatCode="General">
                  <c:v>0.23687481227110799</c:v>
                </c:pt>
                <c:pt idx="2382" formatCode="General">
                  <c:v>0.236974812271108</c:v>
                </c:pt>
                <c:pt idx="2383" formatCode="General">
                  <c:v>0.23707481227110799</c:v>
                </c:pt>
                <c:pt idx="2384" formatCode="General">
                  <c:v>0.23717481227110801</c:v>
                </c:pt>
                <c:pt idx="2385" formatCode="General">
                  <c:v>0.237274812271108</c:v>
                </c:pt>
                <c:pt idx="2386" formatCode="General">
                  <c:v>0.23737481227110799</c:v>
                </c:pt>
                <c:pt idx="2387" formatCode="General">
                  <c:v>0.237474812271108</c:v>
                </c:pt>
                <c:pt idx="2388" formatCode="General">
                  <c:v>0.23757481227110799</c:v>
                </c:pt>
                <c:pt idx="2389" formatCode="General">
                  <c:v>0.23767481227110801</c:v>
                </c:pt>
                <c:pt idx="2390" formatCode="General">
                  <c:v>0.237774812271108</c:v>
                </c:pt>
                <c:pt idx="2391" formatCode="General">
                  <c:v>0.23787481227110799</c:v>
                </c:pt>
                <c:pt idx="2392" formatCode="General">
                  <c:v>0.237974812271108</c:v>
                </c:pt>
                <c:pt idx="2393" formatCode="General">
                  <c:v>0.23807481227110799</c:v>
                </c:pt>
                <c:pt idx="2394" formatCode="General">
                  <c:v>0.23817481227110801</c:v>
                </c:pt>
                <c:pt idx="2395" formatCode="General">
                  <c:v>0.238274812271108</c:v>
                </c:pt>
                <c:pt idx="2396" formatCode="General">
                  <c:v>0.23837481227110799</c:v>
                </c:pt>
                <c:pt idx="2397" formatCode="General">
                  <c:v>0.23847481227110801</c:v>
                </c:pt>
                <c:pt idx="2398" formatCode="General">
                  <c:v>0.23857481227110799</c:v>
                </c:pt>
                <c:pt idx="2399" formatCode="General">
                  <c:v>0.23867481227110801</c:v>
                </c:pt>
                <c:pt idx="2400" formatCode="General">
                  <c:v>0.238774812271108</c:v>
                </c:pt>
                <c:pt idx="2401" formatCode="General">
                  <c:v>0.23887481227110799</c:v>
                </c:pt>
                <c:pt idx="2402" formatCode="General">
                  <c:v>0.23897481227110801</c:v>
                </c:pt>
                <c:pt idx="2403" formatCode="General">
                  <c:v>0.23907481227110799</c:v>
                </c:pt>
                <c:pt idx="2404" formatCode="General">
                  <c:v>0.23917481227110801</c:v>
                </c:pt>
                <c:pt idx="2405" formatCode="General">
                  <c:v>0.239274812271108</c:v>
                </c:pt>
                <c:pt idx="2406" formatCode="General">
                  <c:v>0.23937481227110799</c:v>
                </c:pt>
                <c:pt idx="2407" formatCode="General">
                  <c:v>0.23947481227110801</c:v>
                </c:pt>
                <c:pt idx="2408" formatCode="General">
                  <c:v>0.239574812271108</c:v>
                </c:pt>
                <c:pt idx="2409" formatCode="General">
                  <c:v>0.23967481227110801</c:v>
                </c:pt>
                <c:pt idx="2410" formatCode="General">
                  <c:v>0.239774812271108</c:v>
                </c:pt>
                <c:pt idx="2411" formatCode="General">
                  <c:v>0.23987481227110799</c:v>
                </c:pt>
                <c:pt idx="2412" formatCode="General">
                  <c:v>0.23997481227110801</c:v>
                </c:pt>
                <c:pt idx="2413" formatCode="General">
                  <c:v>0.240074812271108</c:v>
                </c:pt>
                <c:pt idx="2414" formatCode="General">
                  <c:v>0.24017481227110801</c:v>
                </c:pt>
                <c:pt idx="2415" formatCode="General">
                  <c:v>0.240274812271108</c:v>
                </c:pt>
                <c:pt idx="2416" formatCode="General">
                  <c:v>0.24037481227110799</c:v>
                </c:pt>
                <c:pt idx="2417" formatCode="General">
                  <c:v>0.24047481227110801</c:v>
                </c:pt>
                <c:pt idx="2418" formatCode="General">
                  <c:v>0.240574812271108</c:v>
                </c:pt>
                <c:pt idx="2419" formatCode="General">
                  <c:v>0.24067481227110801</c:v>
                </c:pt>
                <c:pt idx="2420" formatCode="General">
                  <c:v>0.240774812271108</c:v>
                </c:pt>
                <c:pt idx="2421" formatCode="General">
                  <c:v>0.24087481227110799</c:v>
                </c:pt>
                <c:pt idx="2422" formatCode="General">
                  <c:v>0.24097481227110801</c:v>
                </c:pt>
                <c:pt idx="2423" formatCode="General">
                  <c:v>0.241074812271108</c:v>
                </c:pt>
                <c:pt idx="2424" formatCode="General">
                  <c:v>0.24117481227110801</c:v>
                </c:pt>
                <c:pt idx="2425" formatCode="General">
                  <c:v>0.241274812271108</c:v>
                </c:pt>
                <c:pt idx="2426" formatCode="General">
                  <c:v>0.24137481227110799</c:v>
                </c:pt>
                <c:pt idx="2427" formatCode="General">
                  <c:v>0.24147481227110801</c:v>
                </c:pt>
                <c:pt idx="2428" formatCode="General">
                  <c:v>0.241574812271108</c:v>
                </c:pt>
                <c:pt idx="2429" formatCode="General">
                  <c:v>0.24167481227110801</c:v>
                </c:pt>
                <c:pt idx="2430" formatCode="General">
                  <c:v>0.241774812271108</c:v>
                </c:pt>
                <c:pt idx="2431" formatCode="General">
                  <c:v>0.24187481227110799</c:v>
                </c:pt>
                <c:pt idx="2432" formatCode="General">
                  <c:v>0.24197481227110801</c:v>
                </c:pt>
                <c:pt idx="2433" formatCode="General">
                  <c:v>0.242074812271108</c:v>
                </c:pt>
                <c:pt idx="2434" formatCode="General">
                  <c:v>0.24217481227110799</c:v>
                </c:pt>
                <c:pt idx="2435" formatCode="General">
                  <c:v>0.242274812271108</c:v>
                </c:pt>
                <c:pt idx="2436" formatCode="General">
                  <c:v>0.24237481227110799</c:v>
                </c:pt>
                <c:pt idx="2437" formatCode="General">
                  <c:v>0.24247481227110801</c:v>
                </c:pt>
                <c:pt idx="2438" formatCode="General">
                  <c:v>0.242574812271108</c:v>
                </c:pt>
                <c:pt idx="2439" formatCode="General">
                  <c:v>0.24267481227110799</c:v>
                </c:pt>
                <c:pt idx="2440" formatCode="General">
                  <c:v>0.242774812271108</c:v>
                </c:pt>
                <c:pt idx="2441" formatCode="General">
                  <c:v>0.24287481227110799</c:v>
                </c:pt>
                <c:pt idx="2442" formatCode="General">
                  <c:v>0.24297481227110801</c:v>
                </c:pt>
                <c:pt idx="2443" formatCode="General">
                  <c:v>0.243074812271108</c:v>
                </c:pt>
                <c:pt idx="2444" formatCode="General">
                  <c:v>0.24317481227110799</c:v>
                </c:pt>
                <c:pt idx="2445" formatCode="General">
                  <c:v>0.243274812271108</c:v>
                </c:pt>
                <c:pt idx="2446" formatCode="General">
                  <c:v>0.24337481227110799</c:v>
                </c:pt>
                <c:pt idx="2447" formatCode="General">
                  <c:v>0.24347481227110801</c:v>
                </c:pt>
                <c:pt idx="2448" formatCode="General">
                  <c:v>0.243574812271108</c:v>
                </c:pt>
                <c:pt idx="2449" formatCode="General">
                  <c:v>0.24367481227110799</c:v>
                </c:pt>
                <c:pt idx="2450" formatCode="General">
                  <c:v>0.243774812271108</c:v>
                </c:pt>
                <c:pt idx="2451" formatCode="General">
                  <c:v>0.24387481227110799</c:v>
                </c:pt>
                <c:pt idx="2452" formatCode="General">
                  <c:v>0.24397481227110801</c:v>
                </c:pt>
                <c:pt idx="2453" formatCode="General">
                  <c:v>0.244074812271108</c:v>
                </c:pt>
                <c:pt idx="2454" formatCode="General">
                  <c:v>0.24417481227110799</c:v>
                </c:pt>
                <c:pt idx="2455" formatCode="General">
                  <c:v>0.244274812271108</c:v>
                </c:pt>
                <c:pt idx="2456" formatCode="General">
                  <c:v>0.24437481227110799</c:v>
                </c:pt>
                <c:pt idx="2457" formatCode="General">
                  <c:v>0.24447481227110801</c:v>
                </c:pt>
                <c:pt idx="2458" formatCode="General">
                  <c:v>0.244574812271108</c:v>
                </c:pt>
                <c:pt idx="2459" formatCode="General">
                  <c:v>0.24467481227110799</c:v>
                </c:pt>
                <c:pt idx="2460" formatCode="General">
                  <c:v>0.24477481227110801</c:v>
                </c:pt>
                <c:pt idx="2461" formatCode="General">
                  <c:v>0.24487481227110799</c:v>
                </c:pt>
                <c:pt idx="2462" formatCode="General">
                  <c:v>0.24497481227110801</c:v>
                </c:pt>
                <c:pt idx="2463" formatCode="General">
                  <c:v>0.245074812271108</c:v>
                </c:pt>
                <c:pt idx="2464" formatCode="General">
                  <c:v>0.24517481227110699</c:v>
                </c:pt>
                <c:pt idx="2465" formatCode="General">
                  <c:v>0.24527481227110701</c:v>
                </c:pt>
                <c:pt idx="2466" formatCode="General">
                  <c:v>0.245374812271107</c:v>
                </c:pt>
                <c:pt idx="2467" formatCode="General">
                  <c:v>0.24547481227110701</c:v>
                </c:pt>
                <c:pt idx="2468" formatCode="General">
                  <c:v>0.245574812271107</c:v>
                </c:pt>
                <c:pt idx="2469" formatCode="General">
                  <c:v>0.24567481227110699</c:v>
                </c:pt>
                <c:pt idx="2470" formatCode="General">
                  <c:v>0.24577481227110701</c:v>
                </c:pt>
                <c:pt idx="2471" formatCode="General">
                  <c:v>0.245874812271107</c:v>
                </c:pt>
                <c:pt idx="2472" formatCode="General">
                  <c:v>0.24597481227110701</c:v>
                </c:pt>
                <c:pt idx="2473" formatCode="General">
                  <c:v>0.246074812271107</c:v>
                </c:pt>
                <c:pt idx="2474" formatCode="General">
                  <c:v>0.24617481227110699</c:v>
                </c:pt>
                <c:pt idx="2475" formatCode="General">
                  <c:v>0.24627481227110701</c:v>
                </c:pt>
                <c:pt idx="2476" formatCode="General">
                  <c:v>0.246374812271107</c:v>
                </c:pt>
                <c:pt idx="2477" formatCode="General">
                  <c:v>0.24647481227110701</c:v>
                </c:pt>
                <c:pt idx="2478" formatCode="General">
                  <c:v>0.246574812271107</c:v>
                </c:pt>
                <c:pt idx="2479" formatCode="General">
                  <c:v>0.24667481227110699</c:v>
                </c:pt>
                <c:pt idx="2480" formatCode="General">
                  <c:v>0.24677481227110701</c:v>
                </c:pt>
                <c:pt idx="2481" formatCode="General">
                  <c:v>0.246874812271107</c:v>
                </c:pt>
                <c:pt idx="2482" formatCode="General">
                  <c:v>0.24697481227110701</c:v>
                </c:pt>
                <c:pt idx="2483" formatCode="General">
                  <c:v>0.247074812271107</c:v>
                </c:pt>
                <c:pt idx="2484" formatCode="General">
                  <c:v>0.24717481227110699</c:v>
                </c:pt>
                <c:pt idx="2485" formatCode="General">
                  <c:v>0.24727481227110701</c:v>
                </c:pt>
                <c:pt idx="2486" formatCode="General">
                  <c:v>0.247374812271107</c:v>
                </c:pt>
                <c:pt idx="2487" formatCode="General">
                  <c:v>0.24747481227110699</c:v>
                </c:pt>
                <c:pt idx="2488" formatCode="General">
                  <c:v>0.247574812271107</c:v>
                </c:pt>
                <c:pt idx="2489" formatCode="General">
                  <c:v>0.24767481227110699</c:v>
                </c:pt>
                <c:pt idx="2490" formatCode="General">
                  <c:v>0.24777481227110701</c:v>
                </c:pt>
                <c:pt idx="2491" formatCode="General">
                  <c:v>0.247874812271107</c:v>
                </c:pt>
                <c:pt idx="2492" formatCode="General">
                  <c:v>0.24797481227110699</c:v>
                </c:pt>
                <c:pt idx="2493" formatCode="General">
                  <c:v>0.248074812271107</c:v>
                </c:pt>
                <c:pt idx="2494" formatCode="General">
                  <c:v>0.24817481227110699</c:v>
                </c:pt>
                <c:pt idx="2495" formatCode="General">
                  <c:v>0.24827481227110701</c:v>
                </c:pt>
                <c:pt idx="2496" formatCode="General">
                  <c:v>0.248374812271107</c:v>
                </c:pt>
                <c:pt idx="2497" formatCode="General">
                  <c:v>0.24847481227110699</c:v>
                </c:pt>
                <c:pt idx="2498" formatCode="General">
                  <c:v>0.248574812271107</c:v>
                </c:pt>
                <c:pt idx="2499" formatCode="General">
                  <c:v>0.24867481227110699</c:v>
                </c:pt>
                <c:pt idx="2500" formatCode="General">
                  <c:v>0.24877481227110701</c:v>
                </c:pt>
                <c:pt idx="2501" formatCode="General">
                  <c:v>0.248874812271107</c:v>
                </c:pt>
                <c:pt idx="2502" formatCode="General">
                  <c:v>0.24897481227110699</c:v>
                </c:pt>
                <c:pt idx="2503" formatCode="General">
                  <c:v>0.249074812271107</c:v>
                </c:pt>
                <c:pt idx="2504" formatCode="General">
                  <c:v>0.24917481227110699</c:v>
                </c:pt>
                <c:pt idx="2505" formatCode="General">
                  <c:v>0.24927481227110701</c:v>
                </c:pt>
                <c:pt idx="2506" formatCode="General">
                  <c:v>0.249374812271107</c:v>
                </c:pt>
                <c:pt idx="2507" formatCode="General">
                  <c:v>0.24947481227110699</c:v>
                </c:pt>
                <c:pt idx="2508" formatCode="General">
                  <c:v>0.249574812271107</c:v>
                </c:pt>
                <c:pt idx="2509" formatCode="General">
                  <c:v>0.24967481227110699</c:v>
                </c:pt>
                <c:pt idx="2510" formatCode="General">
                  <c:v>0.24977481227110701</c:v>
                </c:pt>
                <c:pt idx="2511" formatCode="General">
                  <c:v>0.249874812271107</c:v>
                </c:pt>
                <c:pt idx="2512" formatCode="General">
                  <c:v>0.24997481227110699</c:v>
                </c:pt>
                <c:pt idx="2513" formatCode="General">
                  <c:v>0.25007481227110701</c:v>
                </c:pt>
                <c:pt idx="2514" formatCode="General">
                  <c:v>0.25017481227110699</c:v>
                </c:pt>
                <c:pt idx="2515" formatCode="General">
                  <c:v>0.25027481227110698</c:v>
                </c:pt>
                <c:pt idx="2516" formatCode="General">
                  <c:v>0.25037481227110697</c:v>
                </c:pt>
                <c:pt idx="2517" formatCode="General">
                  <c:v>0.25047481227110702</c:v>
                </c:pt>
                <c:pt idx="2518" formatCode="General">
                  <c:v>0.25057481227110701</c:v>
                </c:pt>
                <c:pt idx="2519" formatCode="General">
                  <c:v>0.25067481227110699</c:v>
                </c:pt>
                <c:pt idx="2520" formatCode="General">
                  <c:v>0.25077481227110698</c:v>
                </c:pt>
                <c:pt idx="2521" formatCode="General">
                  <c:v>0.25087481227110697</c:v>
                </c:pt>
                <c:pt idx="2522" formatCode="General">
                  <c:v>0.25097481227110702</c:v>
                </c:pt>
                <c:pt idx="2523" formatCode="General">
                  <c:v>0.25107481227110701</c:v>
                </c:pt>
                <c:pt idx="2524" formatCode="General">
                  <c:v>0.251174812271107</c:v>
                </c:pt>
                <c:pt idx="2525" formatCode="General">
                  <c:v>0.25127481227110698</c:v>
                </c:pt>
                <c:pt idx="2526" formatCode="General">
                  <c:v>0.25137481227110697</c:v>
                </c:pt>
                <c:pt idx="2527" formatCode="General">
                  <c:v>0.25147481227110702</c:v>
                </c:pt>
                <c:pt idx="2528" formatCode="General">
                  <c:v>0.25157481227110701</c:v>
                </c:pt>
                <c:pt idx="2529" formatCode="General">
                  <c:v>0.251674812271107</c:v>
                </c:pt>
                <c:pt idx="2530" formatCode="General">
                  <c:v>0.25177481227110698</c:v>
                </c:pt>
                <c:pt idx="2531" formatCode="General">
                  <c:v>0.25187481227110697</c:v>
                </c:pt>
                <c:pt idx="2532" formatCode="General">
                  <c:v>0.25197481227110702</c:v>
                </c:pt>
                <c:pt idx="2533" formatCode="General">
                  <c:v>0.25207481227110701</c:v>
                </c:pt>
                <c:pt idx="2534" formatCode="General">
                  <c:v>0.252174812271107</c:v>
                </c:pt>
                <c:pt idx="2535" formatCode="General">
                  <c:v>0.25227481227110699</c:v>
                </c:pt>
                <c:pt idx="2536" formatCode="General">
                  <c:v>0.25237481227110697</c:v>
                </c:pt>
                <c:pt idx="2537" formatCode="General">
                  <c:v>0.25247481227110702</c:v>
                </c:pt>
                <c:pt idx="2538" formatCode="General">
                  <c:v>0.25257481227110701</c:v>
                </c:pt>
                <c:pt idx="2539" formatCode="General">
                  <c:v>0.252674812271107</c:v>
                </c:pt>
                <c:pt idx="2540" formatCode="General">
                  <c:v>0.25277481227110699</c:v>
                </c:pt>
                <c:pt idx="2541" formatCode="General">
                  <c:v>0.25287481227110697</c:v>
                </c:pt>
                <c:pt idx="2542" formatCode="General">
                  <c:v>0.25297481227110702</c:v>
                </c:pt>
                <c:pt idx="2543" formatCode="General">
                  <c:v>0.25307481227110701</c:v>
                </c:pt>
                <c:pt idx="2544" formatCode="General">
                  <c:v>0.253174812271107</c:v>
                </c:pt>
                <c:pt idx="2545" formatCode="General">
                  <c:v>0.25327481227110699</c:v>
                </c:pt>
                <c:pt idx="2546" formatCode="General">
                  <c:v>0.25337481227110698</c:v>
                </c:pt>
                <c:pt idx="2547" formatCode="General">
                  <c:v>0.25347481227110702</c:v>
                </c:pt>
                <c:pt idx="2548" formatCode="General">
                  <c:v>0.25357481227110701</c:v>
                </c:pt>
                <c:pt idx="2549" formatCode="General">
                  <c:v>0.253674812271107</c:v>
                </c:pt>
                <c:pt idx="2550" formatCode="General">
                  <c:v>0.25377481227110699</c:v>
                </c:pt>
                <c:pt idx="2551" formatCode="General">
                  <c:v>0.25387481227110698</c:v>
                </c:pt>
                <c:pt idx="2552" formatCode="General">
                  <c:v>0.25397481227110702</c:v>
                </c:pt>
                <c:pt idx="2553" formatCode="General">
                  <c:v>0.25407481227110701</c:v>
                </c:pt>
                <c:pt idx="2554" formatCode="General">
                  <c:v>0.254174812271107</c:v>
                </c:pt>
                <c:pt idx="2555" formatCode="General">
                  <c:v>0.25427481227110599</c:v>
                </c:pt>
                <c:pt idx="2556" formatCode="General">
                  <c:v>0.25437481227110598</c:v>
                </c:pt>
                <c:pt idx="2557" formatCode="General">
                  <c:v>0.25447481227110602</c:v>
                </c:pt>
                <c:pt idx="2558" formatCode="General">
                  <c:v>0.25457481227110601</c:v>
                </c:pt>
                <c:pt idx="2559" formatCode="General">
                  <c:v>0.254674812271106</c:v>
                </c:pt>
                <c:pt idx="2560" formatCode="General">
                  <c:v>0.25477481227110599</c:v>
                </c:pt>
                <c:pt idx="2561" formatCode="General">
                  <c:v>0.25487481227110598</c:v>
                </c:pt>
                <c:pt idx="2562" formatCode="General">
                  <c:v>0.25497481227110602</c:v>
                </c:pt>
                <c:pt idx="2563" formatCode="General">
                  <c:v>0.25507481227110601</c:v>
                </c:pt>
                <c:pt idx="2564" formatCode="General">
                  <c:v>0.255174812271106</c:v>
                </c:pt>
                <c:pt idx="2565" formatCode="General">
                  <c:v>0.25527481227110599</c:v>
                </c:pt>
                <c:pt idx="2566" formatCode="General">
                  <c:v>0.25537481227110598</c:v>
                </c:pt>
                <c:pt idx="2567" formatCode="General">
                  <c:v>0.25547481227110602</c:v>
                </c:pt>
                <c:pt idx="2568" formatCode="General">
                  <c:v>0.25557481227110601</c:v>
                </c:pt>
                <c:pt idx="2569" formatCode="General">
                  <c:v>0.255674812271106</c:v>
                </c:pt>
                <c:pt idx="2570" formatCode="General">
                  <c:v>0.25577481227110599</c:v>
                </c:pt>
                <c:pt idx="2571" formatCode="General">
                  <c:v>0.25587481227110598</c:v>
                </c:pt>
                <c:pt idx="2572" formatCode="General">
                  <c:v>0.25597481227110602</c:v>
                </c:pt>
                <c:pt idx="2573" formatCode="General">
                  <c:v>0.25607481227110601</c:v>
                </c:pt>
                <c:pt idx="2574" formatCode="General">
                  <c:v>0.256174812271106</c:v>
                </c:pt>
                <c:pt idx="2575" formatCode="General">
                  <c:v>0.25627481227110599</c:v>
                </c:pt>
                <c:pt idx="2576" formatCode="General">
                  <c:v>0.25637481227110598</c:v>
                </c:pt>
                <c:pt idx="2577" formatCode="General">
                  <c:v>0.25647481227110602</c:v>
                </c:pt>
                <c:pt idx="2578" formatCode="General">
                  <c:v>0.25657481227110601</c:v>
                </c:pt>
                <c:pt idx="2579" formatCode="General">
                  <c:v>0.256674812271106</c:v>
                </c:pt>
                <c:pt idx="2580" formatCode="General">
                  <c:v>0.25677481227110599</c:v>
                </c:pt>
                <c:pt idx="2581" formatCode="General">
                  <c:v>0.25687481227110598</c:v>
                </c:pt>
                <c:pt idx="2582" formatCode="General">
                  <c:v>0.25697481227110602</c:v>
                </c:pt>
                <c:pt idx="2583" formatCode="General">
                  <c:v>0.25707481227110601</c:v>
                </c:pt>
                <c:pt idx="2584" formatCode="General">
                  <c:v>0.257174812271106</c:v>
                </c:pt>
                <c:pt idx="2585" formatCode="General">
                  <c:v>0.25727481227110599</c:v>
                </c:pt>
                <c:pt idx="2586" formatCode="General">
                  <c:v>0.25737481227110598</c:v>
                </c:pt>
                <c:pt idx="2587" formatCode="General">
                  <c:v>0.25747481227110602</c:v>
                </c:pt>
                <c:pt idx="2588" formatCode="General">
                  <c:v>0.25757481227110601</c:v>
                </c:pt>
                <c:pt idx="2589" formatCode="General">
                  <c:v>0.257674812271106</c:v>
                </c:pt>
                <c:pt idx="2590" formatCode="General">
                  <c:v>0.25777481227110599</c:v>
                </c:pt>
                <c:pt idx="2591" formatCode="General">
                  <c:v>0.25787481227110598</c:v>
                </c:pt>
                <c:pt idx="2592" formatCode="General">
                  <c:v>0.25797481227110602</c:v>
                </c:pt>
                <c:pt idx="2593" formatCode="General">
                  <c:v>0.25807481227110601</c:v>
                </c:pt>
                <c:pt idx="2594" formatCode="General">
                  <c:v>0.258174812271106</c:v>
                </c:pt>
                <c:pt idx="2595" formatCode="General">
                  <c:v>0.25827481227110599</c:v>
                </c:pt>
                <c:pt idx="2596" formatCode="General">
                  <c:v>0.25837481227110598</c:v>
                </c:pt>
                <c:pt idx="2597" formatCode="General">
                  <c:v>0.25847481227110602</c:v>
                </c:pt>
                <c:pt idx="2598" formatCode="General">
                  <c:v>0.25857481227110601</c:v>
                </c:pt>
                <c:pt idx="2599" formatCode="General">
                  <c:v>0.258674812271106</c:v>
                </c:pt>
                <c:pt idx="2600" formatCode="General">
                  <c:v>0.25877481227110599</c:v>
                </c:pt>
                <c:pt idx="2601" formatCode="General">
                  <c:v>0.25887481227110598</c:v>
                </c:pt>
                <c:pt idx="2602" formatCode="General">
                  <c:v>0.25897481227110603</c:v>
                </c:pt>
                <c:pt idx="2603" formatCode="General">
                  <c:v>0.25907481227110601</c:v>
                </c:pt>
                <c:pt idx="2604" formatCode="General">
                  <c:v>0.259174812271106</c:v>
                </c:pt>
                <c:pt idx="2605" formatCode="General">
                  <c:v>0.25927481227110599</c:v>
                </c:pt>
                <c:pt idx="2606" formatCode="General">
                  <c:v>0.25937481227110598</c:v>
                </c:pt>
                <c:pt idx="2607" formatCode="General">
                  <c:v>0.25947481227110603</c:v>
                </c:pt>
                <c:pt idx="2608" formatCode="General">
                  <c:v>0.25957481227110601</c:v>
                </c:pt>
                <c:pt idx="2609" formatCode="General">
                  <c:v>0.259674812271106</c:v>
                </c:pt>
                <c:pt idx="2610" formatCode="General">
                  <c:v>0.25977481227110599</c:v>
                </c:pt>
                <c:pt idx="2611" formatCode="General">
                  <c:v>0.25987481227110598</c:v>
                </c:pt>
                <c:pt idx="2612" formatCode="General">
                  <c:v>0.25997481227110603</c:v>
                </c:pt>
                <c:pt idx="2613" formatCode="General">
                  <c:v>0.26007481227110602</c:v>
                </c:pt>
                <c:pt idx="2614" formatCode="General">
                  <c:v>0.260174812271106</c:v>
                </c:pt>
                <c:pt idx="2615" formatCode="General">
                  <c:v>0.26027481227110599</c:v>
                </c:pt>
                <c:pt idx="2616" formatCode="General">
                  <c:v>0.26037481227110598</c:v>
                </c:pt>
                <c:pt idx="2617" formatCode="General">
                  <c:v>0.26047481227110603</c:v>
                </c:pt>
                <c:pt idx="2618" formatCode="General">
                  <c:v>0.26057481227110602</c:v>
                </c:pt>
                <c:pt idx="2619" formatCode="General">
                  <c:v>0.260674812271106</c:v>
                </c:pt>
                <c:pt idx="2620" formatCode="General">
                  <c:v>0.26077481227110599</c:v>
                </c:pt>
                <c:pt idx="2621" formatCode="General">
                  <c:v>0.26087481227110598</c:v>
                </c:pt>
                <c:pt idx="2622" formatCode="General">
                  <c:v>0.26097481227110603</c:v>
                </c:pt>
                <c:pt idx="2623" formatCode="General">
                  <c:v>0.26107481227110602</c:v>
                </c:pt>
                <c:pt idx="2624" formatCode="General">
                  <c:v>0.261174812271106</c:v>
                </c:pt>
                <c:pt idx="2625" formatCode="General">
                  <c:v>0.26127481227110599</c:v>
                </c:pt>
                <c:pt idx="2626" formatCode="General">
                  <c:v>0.26137481227110598</c:v>
                </c:pt>
                <c:pt idx="2627" formatCode="General">
                  <c:v>0.26147481227110603</c:v>
                </c:pt>
                <c:pt idx="2628" formatCode="General">
                  <c:v>0.26157481227110602</c:v>
                </c:pt>
                <c:pt idx="2629" formatCode="General">
                  <c:v>0.26167481227110601</c:v>
                </c:pt>
                <c:pt idx="2630" formatCode="General">
                  <c:v>0.26177481227110599</c:v>
                </c:pt>
                <c:pt idx="2631" formatCode="General">
                  <c:v>0.26187481227110598</c:v>
                </c:pt>
                <c:pt idx="2632" formatCode="General">
                  <c:v>0.26197481227110597</c:v>
                </c:pt>
                <c:pt idx="2633" formatCode="General">
                  <c:v>0.26207481227110602</c:v>
                </c:pt>
                <c:pt idx="2634" formatCode="General">
                  <c:v>0.26217481227110601</c:v>
                </c:pt>
                <c:pt idx="2635" formatCode="General">
                  <c:v>0.26227481227110599</c:v>
                </c:pt>
                <c:pt idx="2636" formatCode="General">
                  <c:v>0.26237481227110598</c:v>
                </c:pt>
                <c:pt idx="2637" formatCode="General">
                  <c:v>0.26247481227110597</c:v>
                </c:pt>
                <c:pt idx="2638" formatCode="General">
                  <c:v>0.26257481227110602</c:v>
                </c:pt>
                <c:pt idx="2639" formatCode="General">
                  <c:v>0.26267481227110601</c:v>
                </c:pt>
                <c:pt idx="2640" formatCode="General">
                  <c:v>0.262774812271106</c:v>
                </c:pt>
                <c:pt idx="2641" formatCode="General">
                  <c:v>0.26287481227110598</c:v>
                </c:pt>
                <c:pt idx="2642" formatCode="General">
                  <c:v>0.26297481227110597</c:v>
                </c:pt>
                <c:pt idx="2643" formatCode="General">
                  <c:v>0.26307481227110602</c:v>
                </c:pt>
                <c:pt idx="2644" formatCode="General">
                  <c:v>0.26317481227110601</c:v>
                </c:pt>
                <c:pt idx="2645" formatCode="General">
                  <c:v>0.263274812271106</c:v>
                </c:pt>
                <c:pt idx="2646" formatCode="General">
                  <c:v>0.26337481227110499</c:v>
                </c:pt>
                <c:pt idx="2647" formatCode="General">
                  <c:v>0.26347481227110497</c:v>
                </c:pt>
                <c:pt idx="2648" formatCode="General">
                  <c:v>0.26357481227110502</c:v>
                </c:pt>
                <c:pt idx="2649" formatCode="General">
                  <c:v>0.26367481227110501</c:v>
                </c:pt>
                <c:pt idx="2650" formatCode="General">
                  <c:v>0.263774812271105</c:v>
                </c:pt>
                <c:pt idx="2651" formatCode="General">
                  <c:v>0.26387481227110499</c:v>
                </c:pt>
                <c:pt idx="2652" formatCode="General">
                  <c:v>0.26397481227110497</c:v>
                </c:pt>
                <c:pt idx="2653" formatCode="General">
                  <c:v>0.26407481227110502</c:v>
                </c:pt>
                <c:pt idx="2654" formatCode="General">
                  <c:v>0.26417481227110501</c:v>
                </c:pt>
                <c:pt idx="2655" formatCode="General">
                  <c:v>0.264274812271105</c:v>
                </c:pt>
                <c:pt idx="2656" formatCode="General">
                  <c:v>0.26437481227110499</c:v>
                </c:pt>
                <c:pt idx="2657" formatCode="General">
                  <c:v>0.26447481227110498</c:v>
                </c:pt>
                <c:pt idx="2658" formatCode="General">
                  <c:v>0.26457481227110502</c:v>
                </c:pt>
                <c:pt idx="2659" formatCode="General">
                  <c:v>0.26467481227110501</c:v>
                </c:pt>
                <c:pt idx="2660" formatCode="General">
                  <c:v>0.264774812271105</c:v>
                </c:pt>
                <c:pt idx="2661" formatCode="General">
                  <c:v>0.26487481227110499</c:v>
                </c:pt>
                <c:pt idx="2662" formatCode="General">
                  <c:v>0.26497481227110498</c:v>
                </c:pt>
                <c:pt idx="2663" formatCode="General">
                  <c:v>0.26507481227110502</c:v>
                </c:pt>
                <c:pt idx="2664" formatCode="General">
                  <c:v>0.26517481227110501</c:v>
                </c:pt>
                <c:pt idx="2665" formatCode="General">
                  <c:v>0.265274812271105</c:v>
                </c:pt>
                <c:pt idx="2666" formatCode="General">
                  <c:v>0.26537481227110499</c:v>
                </c:pt>
                <c:pt idx="2667" formatCode="General">
                  <c:v>0.26547481227110498</c:v>
                </c:pt>
                <c:pt idx="2668" formatCode="General">
                  <c:v>0.26557481227110502</c:v>
                </c:pt>
                <c:pt idx="2669" formatCode="General">
                  <c:v>0.26567481227110501</c:v>
                </c:pt>
                <c:pt idx="2670" formatCode="General">
                  <c:v>0.265774812271105</c:v>
                </c:pt>
                <c:pt idx="2671" formatCode="General">
                  <c:v>0.26587481227110499</c:v>
                </c:pt>
                <c:pt idx="2672" formatCode="General">
                  <c:v>0.26597481227110498</c:v>
                </c:pt>
                <c:pt idx="2673" formatCode="General">
                  <c:v>0.26607481227110502</c:v>
                </c:pt>
                <c:pt idx="2674" formatCode="General">
                  <c:v>0.26617481227110501</c:v>
                </c:pt>
                <c:pt idx="2675" formatCode="General">
                  <c:v>0.266274812271105</c:v>
                </c:pt>
                <c:pt idx="2676" formatCode="General">
                  <c:v>0.26637481227110499</c:v>
                </c:pt>
                <c:pt idx="2677" formatCode="General">
                  <c:v>0.26647481227110498</c:v>
                </c:pt>
                <c:pt idx="2678" formatCode="General">
                  <c:v>0.26657481227110502</c:v>
                </c:pt>
                <c:pt idx="2679" formatCode="General">
                  <c:v>0.26667481227110501</c:v>
                </c:pt>
                <c:pt idx="2680" formatCode="General">
                  <c:v>0.266774812271105</c:v>
                </c:pt>
                <c:pt idx="2681" formatCode="General">
                  <c:v>0.26687481227110499</c:v>
                </c:pt>
                <c:pt idx="2682" formatCode="General">
                  <c:v>0.26697481227110498</c:v>
                </c:pt>
                <c:pt idx="2683" formatCode="General">
                  <c:v>0.26707481227110502</c:v>
                </c:pt>
                <c:pt idx="2684" formatCode="General">
                  <c:v>0.26717481227110501</c:v>
                </c:pt>
                <c:pt idx="2685" formatCode="General">
                  <c:v>0.267274812271105</c:v>
                </c:pt>
                <c:pt idx="2686" formatCode="General">
                  <c:v>0.26737481227110499</c:v>
                </c:pt>
                <c:pt idx="2687" formatCode="General">
                  <c:v>0.26747481227110498</c:v>
                </c:pt>
                <c:pt idx="2688" formatCode="General">
                  <c:v>0.26757481227110502</c:v>
                </c:pt>
                <c:pt idx="2689" formatCode="General">
                  <c:v>0.26767481227110501</c:v>
                </c:pt>
                <c:pt idx="2690" formatCode="General">
                  <c:v>0.267774812271105</c:v>
                </c:pt>
                <c:pt idx="2691" formatCode="General">
                  <c:v>0.26787481227110499</c:v>
                </c:pt>
                <c:pt idx="2692" formatCode="General">
                  <c:v>0.26797481227110498</c:v>
                </c:pt>
                <c:pt idx="2693" formatCode="General">
                  <c:v>0.26807481227110502</c:v>
                </c:pt>
                <c:pt idx="2694" formatCode="General">
                  <c:v>0.26817481227110501</c:v>
                </c:pt>
                <c:pt idx="2695" formatCode="General">
                  <c:v>0.268274812271105</c:v>
                </c:pt>
                <c:pt idx="2696" formatCode="General">
                  <c:v>0.26837481227110499</c:v>
                </c:pt>
                <c:pt idx="2697" formatCode="General">
                  <c:v>0.26847481227110498</c:v>
                </c:pt>
                <c:pt idx="2698" formatCode="General">
                  <c:v>0.26857481227110502</c:v>
                </c:pt>
                <c:pt idx="2699" formatCode="General">
                  <c:v>0.26867481227110501</c:v>
                </c:pt>
                <c:pt idx="2700" formatCode="General">
                  <c:v>0.268774812271105</c:v>
                </c:pt>
                <c:pt idx="2701" formatCode="General">
                  <c:v>0.26887481227110499</c:v>
                </c:pt>
                <c:pt idx="2702" formatCode="General">
                  <c:v>0.26897481227110498</c:v>
                </c:pt>
                <c:pt idx="2703" formatCode="General">
                  <c:v>0.26907481227110502</c:v>
                </c:pt>
                <c:pt idx="2704" formatCode="General">
                  <c:v>0.26917481227110501</c:v>
                </c:pt>
                <c:pt idx="2705" formatCode="General">
                  <c:v>0.269274812271105</c:v>
                </c:pt>
                <c:pt idx="2706" formatCode="General">
                  <c:v>0.26937481227110499</c:v>
                </c:pt>
                <c:pt idx="2707" formatCode="General">
                  <c:v>0.26947481227110498</c:v>
                </c:pt>
                <c:pt idx="2708" formatCode="General">
                  <c:v>0.26957481227110502</c:v>
                </c:pt>
                <c:pt idx="2709" formatCode="General">
                  <c:v>0.26967481227110501</c:v>
                </c:pt>
                <c:pt idx="2710" formatCode="General">
                  <c:v>0.269774812271105</c:v>
                </c:pt>
                <c:pt idx="2711" formatCode="General">
                  <c:v>0.26987481227110499</c:v>
                </c:pt>
                <c:pt idx="2712" formatCode="General">
                  <c:v>0.26997481227110498</c:v>
                </c:pt>
                <c:pt idx="2713" formatCode="General">
                  <c:v>0.27007481227110502</c:v>
                </c:pt>
                <c:pt idx="2714" formatCode="General">
                  <c:v>0.27017481227110501</c:v>
                </c:pt>
                <c:pt idx="2715" formatCode="General">
                  <c:v>0.270274812271105</c:v>
                </c:pt>
                <c:pt idx="2716" formatCode="General">
                  <c:v>0.27037481227110499</c:v>
                </c:pt>
                <c:pt idx="2717" formatCode="General">
                  <c:v>0.27047481227110498</c:v>
                </c:pt>
                <c:pt idx="2718" formatCode="General">
                  <c:v>0.27057481227110503</c:v>
                </c:pt>
                <c:pt idx="2719" formatCode="General">
                  <c:v>0.27067481227110501</c:v>
                </c:pt>
                <c:pt idx="2720" formatCode="General">
                  <c:v>0.270774812271105</c:v>
                </c:pt>
                <c:pt idx="2721" formatCode="General">
                  <c:v>0.27087481227110499</c:v>
                </c:pt>
                <c:pt idx="2722" formatCode="General">
                  <c:v>0.27097481227110498</c:v>
                </c:pt>
                <c:pt idx="2723" formatCode="General">
                  <c:v>0.27107481227110503</c:v>
                </c:pt>
                <c:pt idx="2724" formatCode="General">
                  <c:v>0.27117481227110501</c:v>
                </c:pt>
                <c:pt idx="2725" formatCode="General">
                  <c:v>0.271274812271105</c:v>
                </c:pt>
                <c:pt idx="2726" formatCode="General">
                  <c:v>0.27137481227110499</c:v>
                </c:pt>
                <c:pt idx="2727" formatCode="General">
                  <c:v>0.27147481227110498</c:v>
                </c:pt>
                <c:pt idx="2728" formatCode="General">
                  <c:v>0.27157481227110503</c:v>
                </c:pt>
                <c:pt idx="2729" formatCode="General">
                  <c:v>0.27167481227110502</c:v>
                </c:pt>
                <c:pt idx="2730" formatCode="General">
                  <c:v>0.271774812271105</c:v>
                </c:pt>
                <c:pt idx="2731" formatCode="General">
                  <c:v>0.27187481227110499</c:v>
                </c:pt>
                <c:pt idx="2732" formatCode="General">
                  <c:v>0.27197481227110498</c:v>
                </c:pt>
                <c:pt idx="2733" formatCode="General">
                  <c:v>0.27207481227110503</c:v>
                </c:pt>
                <c:pt idx="2734" formatCode="General">
                  <c:v>0.27217481227110502</c:v>
                </c:pt>
                <c:pt idx="2735" formatCode="General">
                  <c:v>0.272274812271105</c:v>
                </c:pt>
                <c:pt idx="2736" formatCode="General">
                  <c:v>0.27237481227110399</c:v>
                </c:pt>
                <c:pt idx="2737" formatCode="General">
                  <c:v>0.27247481227110398</c:v>
                </c:pt>
                <c:pt idx="2738" formatCode="General">
                  <c:v>0.27257481227110397</c:v>
                </c:pt>
                <c:pt idx="2739" formatCode="General">
                  <c:v>0.27267481227110402</c:v>
                </c:pt>
                <c:pt idx="2740" formatCode="General">
                  <c:v>0.27277481227110401</c:v>
                </c:pt>
                <c:pt idx="2741" formatCode="General">
                  <c:v>0.27287481227110399</c:v>
                </c:pt>
                <c:pt idx="2742" formatCode="General">
                  <c:v>0.27297481227110398</c:v>
                </c:pt>
                <c:pt idx="2743" formatCode="General">
                  <c:v>0.27307481227110397</c:v>
                </c:pt>
                <c:pt idx="2744" formatCode="General">
                  <c:v>0.27317481227110402</c:v>
                </c:pt>
                <c:pt idx="2745" formatCode="General">
                  <c:v>0.27327481227110401</c:v>
                </c:pt>
                <c:pt idx="2746" formatCode="General">
                  <c:v>0.273374812271104</c:v>
                </c:pt>
                <c:pt idx="2747" formatCode="General">
                  <c:v>0.27347481227110398</c:v>
                </c:pt>
                <c:pt idx="2748" formatCode="General">
                  <c:v>0.27357481227110397</c:v>
                </c:pt>
                <c:pt idx="2749" formatCode="General">
                  <c:v>0.27367481227110402</c:v>
                </c:pt>
                <c:pt idx="2750" formatCode="General">
                  <c:v>0.27377481227110401</c:v>
                </c:pt>
                <c:pt idx="2751" formatCode="General">
                  <c:v>0.273874812271104</c:v>
                </c:pt>
                <c:pt idx="2752" formatCode="General">
                  <c:v>0.27397481227110398</c:v>
                </c:pt>
                <c:pt idx="2753" formatCode="General">
                  <c:v>0.27407481227110397</c:v>
                </c:pt>
                <c:pt idx="2754" formatCode="General">
                  <c:v>0.27417481227110402</c:v>
                </c:pt>
                <c:pt idx="2755" formatCode="General">
                  <c:v>0.27427481227110401</c:v>
                </c:pt>
                <c:pt idx="2756" formatCode="General">
                  <c:v>0.274374812271104</c:v>
                </c:pt>
                <c:pt idx="2757" formatCode="General">
                  <c:v>0.27447481227110399</c:v>
                </c:pt>
                <c:pt idx="2758" formatCode="General">
                  <c:v>0.27457481227110397</c:v>
                </c:pt>
                <c:pt idx="2759" formatCode="General">
                  <c:v>0.27467481227110402</c:v>
                </c:pt>
                <c:pt idx="2760" formatCode="General">
                  <c:v>0.27477481227110401</c:v>
                </c:pt>
                <c:pt idx="2761" formatCode="General">
                  <c:v>0.274874812271104</c:v>
                </c:pt>
                <c:pt idx="2762" formatCode="General">
                  <c:v>0.27497481227110399</c:v>
                </c:pt>
                <c:pt idx="2763" formatCode="General">
                  <c:v>0.27507481227110397</c:v>
                </c:pt>
                <c:pt idx="2764" formatCode="General">
                  <c:v>0.27517481227110402</c:v>
                </c:pt>
                <c:pt idx="2765" formatCode="General">
                  <c:v>0.27527481227110401</c:v>
                </c:pt>
                <c:pt idx="2766" formatCode="General">
                  <c:v>0.275374812271104</c:v>
                </c:pt>
                <c:pt idx="2767" formatCode="General">
                  <c:v>0.27547481227110399</c:v>
                </c:pt>
                <c:pt idx="2768" formatCode="General">
                  <c:v>0.27557481227110397</c:v>
                </c:pt>
                <c:pt idx="2769" formatCode="General">
                  <c:v>0.27567481227110402</c:v>
                </c:pt>
                <c:pt idx="2770" formatCode="General">
                  <c:v>0.27577481227110401</c:v>
                </c:pt>
                <c:pt idx="2771" formatCode="General">
                  <c:v>0.275874812271104</c:v>
                </c:pt>
                <c:pt idx="2772" formatCode="General">
                  <c:v>0.27597481227110399</c:v>
                </c:pt>
                <c:pt idx="2773" formatCode="General">
                  <c:v>0.27607481227110398</c:v>
                </c:pt>
                <c:pt idx="2774" formatCode="General">
                  <c:v>0.27617481227110402</c:v>
                </c:pt>
                <c:pt idx="2775" formatCode="General">
                  <c:v>0.27627481227110401</c:v>
                </c:pt>
                <c:pt idx="2776" formatCode="General">
                  <c:v>0.276374812271104</c:v>
                </c:pt>
                <c:pt idx="2777" formatCode="General">
                  <c:v>0.27647481227110399</c:v>
                </c:pt>
                <c:pt idx="2778" formatCode="General">
                  <c:v>0.27657481227110398</c:v>
                </c:pt>
                <c:pt idx="2779" formatCode="General">
                  <c:v>0.27667481227110402</c:v>
                </c:pt>
                <c:pt idx="2780" formatCode="General">
                  <c:v>0.27677481227110401</c:v>
                </c:pt>
                <c:pt idx="2781" formatCode="General">
                  <c:v>0.276874812271104</c:v>
                </c:pt>
                <c:pt idx="2782" formatCode="General">
                  <c:v>0.27697481227110399</c:v>
                </c:pt>
                <c:pt idx="2783" formatCode="General">
                  <c:v>0.27707481227110398</c:v>
                </c:pt>
                <c:pt idx="2784" formatCode="General">
                  <c:v>0.27717481227110402</c:v>
                </c:pt>
                <c:pt idx="2785" formatCode="General">
                  <c:v>0.27727481227110401</c:v>
                </c:pt>
                <c:pt idx="2786" formatCode="General">
                  <c:v>0.277374812271104</c:v>
                </c:pt>
                <c:pt idx="2787" formatCode="General">
                  <c:v>0.27747481227110399</c:v>
                </c:pt>
                <c:pt idx="2788" formatCode="General">
                  <c:v>0.27757481227110398</c:v>
                </c:pt>
                <c:pt idx="2789" formatCode="General">
                  <c:v>0.27767481227110402</c:v>
                </c:pt>
                <c:pt idx="2790" formatCode="General">
                  <c:v>0.27777481227110401</c:v>
                </c:pt>
                <c:pt idx="2791" formatCode="General">
                  <c:v>0.277874812271104</c:v>
                </c:pt>
                <c:pt idx="2792" formatCode="General">
                  <c:v>0.27797481227110399</c:v>
                </c:pt>
                <c:pt idx="2793" formatCode="General">
                  <c:v>0.27807481227110398</c:v>
                </c:pt>
                <c:pt idx="2794" formatCode="General">
                  <c:v>0.27817481227110402</c:v>
                </c:pt>
                <c:pt idx="2795" formatCode="General">
                  <c:v>0.27827481227110401</c:v>
                </c:pt>
                <c:pt idx="2796" formatCode="General">
                  <c:v>0.278374812271104</c:v>
                </c:pt>
                <c:pt idx="2797" formatCode="General">
                  <c:v>0.27847481227110399</c:v>
                </c:pt>
                <c:pt idx="2798" formatCode="General">
                  <c:v>0.27857481227110398</c:v>
                </c:pt>
                <c:pt idx="2799" formatCode="General">
                  <c:v>0.27867481227110402</c:v>
                </c:pt>
                <c:pt idx="2800" formatCode="General">
                  <c:v>0.27877481227110401</c:v>
                </c:pt>
                <c:pt idx="2801" formatCode="General">
                  <c:v>0.278874812271104</c:v>
                </c:pt>
                <c:pt idx="2802" formatCode="General">
                  <c:v>0.27897481227110399</c:v>
                </c:pt>
                <c:pt idx="2803" formatCode="General">
                  <c:v>0.27907481227110398</c:v>
                </c:pt>
                <c:pt idx="2804" formatCode="General">
                  <c:v>0.27917481227110402</c:v>
                </c:pt>
                <c:pt idx="2805" formatCode="General">
                  <c:v>0.27927481227110401</c:v>
                </c:pt>
                <c:pt idx="2806" formatCode="General">
                  <c:v>0.279374812271104</c:v>
                </c:pt>
                <c:pt idx="2807" formatCode="General">
                  <c:v>0.27947481227110399</c:v>
                </c:pt>
                <c:pt idx="2808" formatCode="General">
                  <c:v>0.27957481227110398</c:v>
                </c:pt>
                <c:pt idx="2809" formatCode="General">
                  <c:v>0.27967481227110402</c:v>
                </c:pt>
                <c:pt idx="2810" formatCode="General">
                  <c:v>0.27977481227110401</c:v>
                </c:pt>
                <c:pt idx="2811" formatCode="General">
                  <c:v>0.279874812271104</c:v>
                </c:pt>
                <c:pt idx="2812" formatCode="General">
                  <c:v>0.27997481227110399</c:v>
                </c:pt>
                <c:pt idx="2813" formatCode="General">
                  <c:v>0.28007481227110398</c:v>
                </c:pt>
                <c:pt idx="2814" formatCode="General">
                  <c:v>0.28017481227110402</c:v>
                </c:pt>
                <c:pt idx="2815" formatCode="General">
                  <c:v>0.28027481227110401</c:v>
                </c:pt>
                <c:pt idx="2816" formatCode="General">
                  <c:v>0.280374812271104</c:v>
                </c:pt>
                <c:pt idx="2817" formatCode="General">
                  <c:v>0.28047481227110399</c:v>
                </c:pt>
                <c:pt idx="2818" formatCode="General">
                  <c:v>0.28057481227110398</c:v>
                </c:pt>
                <c:pt idx="2819" formatCode="General">
                  <c:v>0.28067481227110402</c:v>
                </c:pt>
                <c:pt idx="2820" formatCode="General">
                  <c:v>0.28077481227110401</c:v>
                </c:pt>
                <c:pt idx="2821" formatCode="General">
                  <c:v>0.280874812271104</c:v>
                </c:pt>
                <c:pt idx="2822" formatCode="General">
                  <c:v>0.28097481227110399</c:v>
                </c:pt>
                <c:pt idx="2823" formatCode="General">
                  <c:v>0.28107481227110398</c:v>
                </c:pt>
                <c:pt idx="2824" formatCode="General">
                  <c:v>0.28117481227110402</c:v>
                </c:pt>
                <c:pt idx="2825" formatCode="General">
                  <c:v>0.28127481227110401</c:v>
                </c:pt>
                <c:pt idx="2826" formatCode="General">
                  <c:v>0.281374812271104</c:v>
                </c:pt>
                <c:pt idx="2827" formatCode="General">
                  <c:v>0.28147481227110299</c:v>
                </c:pt>
                <c:pt idx="2828" formatCode="General">
                  <c:v>0.28157481227110298</c:v>
                </c:pt>
                <c:pt idx="2829" formatCode="General">
                  <c:v>0.28167481227110303</c:v>
                </c:pt>
                <c:pt idx="2830" formatCode="General">
                  <c:v>0.28177481227110301</c:v>
                </c:pt>
                <c:pt idx="2831" formatCode="General">
                  <c:v>0.281874812271103</c:v>
                </c:pt>
                <c:pt idx="2832" formatCode="General">
                  <c:v>0.28197481227110299</c:v>
                </c:pt>
                <c:pt idx="2833" formatCode="General">
                  <c:v>0.28207481227110298</c:v>
                </c:pt>
                <c:pt idx="2834" formatCode="General">
                  <c:v>0.28217481227110303</c:v>
                </c:pt>
                <c:pt idx="2835" formatCode="General">
                  <c:v>0.28227481227110301</c:v>
                </c:pt>
                <c:pt idx="2836" formatCode="General">
                  <c:v>0.282374812271103</c:v>
                </c:pt>
                <c:pt idx="2837" formatCode="General">
                  <c:v>0.28247481227110299</c:v>
                </c:pt>
                <c:pt idx="2838" formatCode="General">
                  <c:v>0.28257481227110298</c:v>
                </c:pt>
                <c:pt idx="2839" formatCode="General">
                  <c:v>0.28267481227110303</c:v>
                </c:pt>
                <c:pt idx="2840" formatCode="General">
                  <c:v>0.28277481227110302</c:v>
                </c:pt>
                <c:pt idx="2841" formatCode="General">
                  <c:v>0.282874812271103</c:v>
                </c:pt>
                <c:pt idx="2842" formatCode="General">
                  <c:v>0.28297481227110299</c:v>
                </c:pt>
                <c:pt idx="2843" formatCode="General">
                  <c:v>0.28307481227110298</c:v>
                </c:pt>
                <c:pt idx="2844" formatCode="General">
                  <c:v>0.28317481227110303</c:v>
                </c:pt>
                <c:pt idx="2845" formatCode="General">
                  <c:v>0.28327481227110302</c:v>
                </c:pt>
                <c:pt idx="2846" formatCode="General">
                  <c:v>0.283374812271103</c:v>
                </c:pt>
                <c:pt idx="2847" formatCode="General">
                  <c:v>0.28347481227110299</c:v>
                </c:pt>
                <c:pt idx="2848" formatCode="General">
                  <c:v>0.28357481227110298</c:v>
                </c:pt>
                <c:pt idx="2849" formatCode="General">
                  <c:v>0.28367481227110303</c:v>
                </c:pt>
                <c:pt idx="2850" formatCode="General">
                  <c:v>0.28377481227110302</c:v>
                </c:pt>
                <c:pt idx="2851" formatCode="General">
                  <c:v>0.28387481227110301</c:v>
                </c:pt>
                <c:pt idx="2852" formatCode="General">
                  <c:v>0.28397481227110299</c:v>
                </c:pt>
                <c:pt idx="2853" formatCode="General">
                  <c:v>0.28407481227110298</c:v>
                </c:pt>
                <c:pt idx="2854" formatCode="General">
                  <c:v>0.28417481227110297</c:v>
                </c:pt>
                <c:pt idx="2855" formatCode="General">
                  <c:v>0.28427481227110302</c:v>
                </c:pt>
                <c:pt idx="2856" formatCode="General">
                  <c:v>0.28437481227110301</c:v>
                </c:pt>
                <c:pt idx="2857" formatCode="General">
                  <c:v>0.28447481227110299</c:v>
                </c:pt>
                <c:pt idx="2858" formatCode="General">
                  <c:v>0.28457481227110298</c:v>
                </c:pt>
                <c:pt idx="2859" formatCode="General">
                  <c:v>0.28467481227110297</c:v>
                </c:pt>
                <c:pt idx="2860" formatCode="General">
                  <c:v>0.28477481227110302</c:v>
                </c:pt>
                <c:pt idx="2861" formatCode="General">
                  <c:v>0.28487481227110301</c:v>
                </c:pt>
                <c:pt idx="2862" formatCode="General">
                  <c:v>0.284974812271103</c:v>
                </c:pt>
                <c:pt idx="2863" formatCode="General">
                  <c:v>0.28507481227110298</c:v>
                </c:pt>
                <c:pt idx="2864" formatCode="General">
                  <c:v>0.28517481227110297</c:v>
                </c:pt>
                <c:pt idx="2865" formatCode="General">
                  <c:v>0.28527481227110302</c:v>
                </c:pt>
                <c:pt idx="2866" formatCode="General">
                  <c:v>0.28537481227110301</c:v>
                </c:pt>
                <c:pt idx="2867" formatCode="General">
                  <c:v>0.285474812271103</c:v>
                </c:pt>
                <c:pt idx="2868" formatCode="General">
                  <c:v>0.28557481227110298</c:v>
                </c:pt>
                <c:pt idx="2869" formatCode="General">
                  <c:v>0.28567481227110297</c:v>
                </c:pt>
                <c:pt idx="2870" formatCode="General">
                  <c:v>0.28577481227110302</c:v>
                </c:pt>
                <c:pt idx="2871" formatCode="General">
                  <c:v>0.28587481227110301</c:v>
                </c:pt>
                <c:pt idx="2872" formatCode="General">
                  <c:v>0.285974812271103</c:v>
                </c:pt>
                <c:pt idx="2873" formatCode="General">
                  <c:v>0.28607481227110299</c:v>
                </c:pt>
                <c:pt idx="2874" formatCode="General">
                  <c:v>0.28617481227110297</c:v>
                </c:pt>
                <c:pt idx="2875" formatCode="General">
                  <c:v>0.28627481227110302</c:v>
                </c:pt>
                <c:pt idx="2876" formatCode="General">
                  <c:v>0.28637481227110301</c:v>
                </c:pt>
                <c:pt idx="2877" formatCode="General">
                  <c:v>0.286474812271103</c:v>
                </c:pt>
                <c:pt idx="2878" formatCode="General">
                  <c:v>0.28657481227110299</c:v>
                </c:pt>
                <c:pt idx="2879" formatCode="General">
                  <c:v>0.28667481227110297</c:v>
                </c:pt>
                <c:pt idx="2880" formatCode="General">
                  <c:v>0.28677481227110302</c:v>
                </c:pt>
                <c:pt idx="2881" formatCode="General">
                  <c:v>0.28687481227110301</c:v>
                </c:pt>
                <c:pt idx="2882" formatCode="General">
                  <c:v>0.286974812271103</c:v>
                </c:pt>
                <c:pt idx="2883" formatCode="General">
                  <c:v>0.28707481227110299</c:v>
                </c:pt>
                <c:pt idx="2884" formatCode="General">
                  <c:v>0.28717481227110297</c:v>
                </c:pt>
                <c:pt idx="2885" formatCode="General">
                  <c:v>0.28727481227110302</c:v>
                </c:pt>
                <c:pt idx="2886" formatCode="General">
                  <c:v>0.28737481227110301</c:v>
                </c:pt>
                <c:pt idx="2887" formatCode="General">
                  <c:v>0.287474812271103</c:v>
                </c:pt>
                <c:pt idx="2888" formatCode="General">
                  <c:v>0.28757481227110299</c:v>
                </c:pt>
                <c:pt idx="2889" formatCode="General">
                  <c:v>0.28767481227110298</c:v>
                </c:pt>
                <c:pt idx="2890" formatCode="General">
                  <c:v>0.28777481227110302</c:v>
                </c:pt>
                <c:pt idx="2891" formatCode="General">
                  <c:v>0.28787481227110301</c:v>
                </c:pt>
                <c:pt idx="2892" formatCode="General">
                  <c:v>0.287974812271103</c:v>
                </c:pt>
                <c:pt idx="2893" formatCode="General">
                  <c:v>0.28807481227110299</c:v>
                </c:pt>
                <c:pt idx="2894" formatCode="General">
                  <c:v>0.28817481227110298</c:v>
                </c:pt>
                <c:pt idx="2895" formatCode="General">
                  <c:v>0.28827481227110302</c:v>
                </c:pt>
                <c:pt idx="2896" formatCode="General">
                  <c:v>0.28837481227110301</c:v>
                </c:pt>
                <c:pt idx="2897" formatCode="General">
                  <c:v>0.288474812271103</c:v>
                </c:pt>
                <c:pt idx="2898" formatCode="General">
                  <c:v>0.28857481227110299</c:v>
                </c:pt>
                <c:pt idx="2899" formatCode="General">
                  <c:v>0.28867481227110298</c:v>
                </c:pt>
                <c:pt idx="2900" formatCode="General">
                  <c:v>0.28877481227110302</c:v>
                </c:pt>
                <c:pt idx="2901" formatCode="General">
                  <c:v>0.28887481227110301</c:v>
                </c:pt>
                <c:pt idx="2902" formatCode="General">
                  <c:v>0.288974812271103</c:v>
                </c:pt>
                <c:pt idx="2903" formatCode="General">
                  <c:v>0.28907481227110299</c:v>
                </c:pt>
                <c:pt idx="2904" formatCode="General">
                  <c:v>0.28917481227110298</c:v>
                </c:pt>
                <c:pt idx="2905" formatCode="General">
                  <c:v>0.28927481227110302</c:v>
                </c:pt>
                <c:pt idx="2906" formatCode="General">
                  <c:v>0.28937481227110301</c:v>
                </c:pt>
                <c:pt idx="2907" formatCode="General">
                  <c:v>0.289474812271103</c:v>
                </c:pt>
                <c:pt idx="2908" formatCode="General">
                  <c:v>0.28957481227110299</c:v>
                </c:pt>
                <c:pt idx="2909" formatCode="General">
                  <c:v>0.28967481227110298</c:v>
                </c:pt>
                <c:pt idx="2910" formatCode="General">
                  <c:v>0.28977481227110302</c:v>
                </c:pt>
                <c:pt idx="2911" formatCode="General">
                  <c:v>0.28987481227110301</c:v>
                </c:pt>
                <c:pt idx="2912" formatCode="General">
                  <c:v>0.289974812271103</c:v>
                </c:pt>
                <c:pt idx="2913" formatCode="General">
                  <c:v>0.29007481227110299</c:v>
                </c:pt>
                <c:pt idx="2914" formatCode="General">
                  <c:v>0.29017481227110298</c:v>
                </c:pt>
                <c:pt idx="2915" formatCode="General">
                  <c:v>0.29027481227110302</c:v>
                </c:pt>
                <c:pt idx="2916" formatCode="General">
                  <c:v>0.29037481227110301</c:v>
                </c:pt>
                <c:pt idx="2917" formatCode="General">
                  <c:v>0.290474812271103</c:v>
                </c:pt>
                <c:pt idx="2918" formatCode="General">
                  <c:v>0.29057481227110199</c:v>
                </c:pt>
                <c:pt idx="2919" formatCode="General">
                  <c:v>0.29067481227110198</c:v>
                </c:pt>
                <c:pt idx="2920" formatCode="General">
                  <c:v>0.29077481227110202</c:v>
                </c:pt>
                <c:pt idx="2921" formatCode="General">
                  <c:v>0.29087481227110201</c:v>
                </c:pt>
                <c:pt idx="2922" formatCode="General">
                  <c:v>0.290974812271102</c:v>
                </c:pt>
                <c:pt idx="2923" formatCode="General">
                  <c:v>0.29107481227110199</c:v>
                </c:pt>
                <c:pt idx="2924" formatCode="General">
                  <c:v>0.29117481227110198</c:v>
                </c:pt>
                <c:pt idx="2925" formatCode="General">
                  <c:v>0.29127481227110202</c:v>
                </c:pt>
                <c:pt idx="2926" formatCode="General">
                  <c:v>0.29137481227110201</c:v>
                </c:pt>
                <c:pt idx="2927" formatCode="General">
                  <c:v>0.291474812271102</c:v>
                </c:pt>
                <c:pt idx="2928" formatCode="General">
                  <c:v>0.29157481227110199</c:v>
                </c:pt>
                <c:pt idx="2929" formatCode="General">
                  <c:v>0.29167481227110198</c:v>
                </c:pt>
                <c:pt idx="2930" formatCode="General">
                  <c:v>0.29177481227110202</c:v>
                </c:pt>
                <c:pt idx="2931" formatCode="General">
                  <c:v>0.29187481227110201</c:v>
                </c:pt>
                <c:pt idx="2932" formatCode="General">
                  <c:v>0.291974812271102</c:v>
                </c:pt>
                <c:pt idx="2933" formatCode="General">
                  <c:v>0.29207481227110199</c:v>
                </c:pt>
                <c:pt idx="2934" formatCode="General">
                  <c:v>0.29217481227110198</c:v>
                </c:pt>
                <c:pt idx="2935" formatCode="General">
                  <c:v>0.29227481227110202</c:v>
                </c:pt>
                <c:pt idx="2936" formatCode="General">
                  <c:v>0.29237481227110201</c:v>
                </c:pt>
                <c:pt idx="2937" formatCode="General">
                  <c:v>0.292474812271102</c:v>
                </c:pt>
                <c:pt idx="2938" formatCode="General">
                  <c:v>0.29257481227110199</c:v>
                </c:pt>
                <c:pt idx="2939" formatCode="General">
                  <c:v>0.29267481227110198</c:v>
                </c:pt>
                <c:pt idx="2940" formatCode="General">
                  <c:v>0.29277481227110203</c:v>
                </c:pt>
                <c:pt idx="2941" formatCode="General">
                  <c:v>0.29287481227110201</c:v>
                </c:pt>
                <c:pt idx="2942" formatCode="General">
                  <c:v>0.292974812271102</c:v>
                </c:pt>
                <c:pt idx="2943" formatCode="General">
                  <c:v>0.29307481227110199</c:v>
                </c:pt>
                <c:pt idx="2944" formatCode="General">
                  <c:v>0.29317481227110198</c:v>
                </c:pt>
                <c:pt idx="2945" formatCode="General">
                  <c:v>0.29327481227110203</c:v>
                </c:pt>
                <c:pt idx="2946" formatCode="General">
                  <c:v>0.29337481227110201</c:v>
                </c:pt>
                <c:pt idx="2947" formatCode="General">
                  <c:v>0.293474812271102</c:v>
                </c:pt>
                <c:pt idx="2948" formatCode="General">
                  <c:v>0.29357481227110199</c:v>
                </c:pt>
                <c:pt idx="2949" formatCode="General">
                  <c:v>0.29367481227110198</c:v>
                </c:pt>
                <c:pt idx="2950" formatCode="General">
                  <c:v>0.29377481227110203</c:v>
                </c:pt>
                <c:pt idx="2951" formatCode="General">
                  <c:v>0.29387481227110201</c:v>
                </c:pt>
                <c:pt idx="2952" formatCode="General">
                  <c:v>0.293974812271102</c:v>
                </c:pt>
                <c:pt idx="2953" formatCode="General">
                  <c:v>0.29407481227110199</c:v>
                </c:pt>
                <c:pt idx="2954" formatCode="General">
                  <c:v>0.29417481227110198</c:v>
                </c:pt>
                <c:pt idx="2955" formatCode="General">
                  <c:v>0.29427481227110203</c:v>
                </c:pt>
                <c:pt idx="2956" formatCode="General">
                  <c:v>0.29437481227110202</c:v>
                </c:pt>
                <c:pt idx="2957" formatCode="General">
                  <c:v>0.294474812271102</c:v>
                </c:pt>
                <c:pt idx="2958" formatCode="General">
                  <c:v>0.29457481227110199</c:v>
                </c:pt>
                <c:pt idx="2959" formatCode="General">
                  <c:v>0.29467481227110198</c:v>
                </c:pt>
                <c:pt idx="2960" formatCode="General">
                  <c:v>0.29477481227110203</c:v>
                </c:pt>
                <c:pt idx="2961" formatCode="General">
                  <c:v>0.29487481227110202</c:v>
                </c:pt>
                <c:pt idx="2962" formatCode="General">
                  <c:v>0.294974812271102</c:v>
                </c:pt>
                <c:pt idx="2963" formatCode="General">
                  <c:v>0.29507481227110199</c:v>
                </c:pt>
                <c:pt idx="2964" formatCode="General">
                  <c:v>0.29517481227110198</c:v>
                </c:pt>
                <c:pt idx="2965" formatCode="General">
                  <c:v>0.29527481227110203</c:v>
                </c:pt>
                <c:pt idx="2966" formatCode="General">
                  <c:v>0.29537481227110202</c:v>
                </c:pt>
                <c:pt idx="2967" formatCode="General">
                  <c:v>0.29547481227110201</c:v>
                </c:pt>
                <c:pt idx="2968" formatCode="General">
                  <c:v>0.29557481227110199</c:v>
                </c:pt>
                <c:pt idx="2969" formatCode="General">
                  <c:v>0.29567481227110198</c:v>
                </c:pt>
                <c:pt idx="2970" formatCode="General">
                  <c:v>0.29577481227110197</c:v>
                </c:pt>
                <c:pt idx="2971" formatCode="General">
                  <c:v>0.29587481227110202</c:v>
                </c:pt>
                <c:pt idx="2972" formatCode="General">
                  <c:v>0.29597481227110201</c:v>
                </c:pt>
                <c:pt idx="2973" formatCode="General">
                  <c:v>0.29607481227110199</c:v>
                </c:pt>
                <c:pt idx="2974" formatCode="General">
                  <c:v>0.29617481227110198</c:v>
                </c:pt>
                <c:pt idx="2975" formatCode="General">
                  <c:v>0.29627481227110197</c:v>
                </c:pt>
                <c:pt idx="2976" formatCode="General">
                  <c:v>0.29637481227110202</c:v>
                </c:pt>
                <c:pt idx="2977" formatCode="General">
                  <c:v>0.29647481227110201</c:v>
                </c:pt>
                <c:pt idx="2978" formatCode="General">
                  <c:v>0.296574812271102</c:v>
                </c:pt>
                <c:pt idx="2979" formatCode="General">
                  <c:v>0.29667481227110198</c:v>
                </c:pt>
                <c:pt idx="2980" formatCode="General">
                  <c:v>0.29677481227110197</c:v>
                </c:pt>
                <c:pt idx="2981" formatCode="General">
                  <c:v>0.29687481227110202</c:v>
                </c:pt>
                <c:pt idx="2982" formatCode="General">
                  <c:v>0.29697481227110201</c:v>
                </c:pt>
                <c:pt idx="2983" formatCode="General">
                  <c:v>0.297074812271102</c:v>
                </c:pt>
                <c:pt idx="2984" formatCode="General">
                  <c:v>0.29717481227110198</c:v>
                </c:pt>
                <c:pt idx="2985" formatCode="General">
                  <c:v>0.29727481227110197</c:v>
                </c:pt>
                <c:pt idx="2986" formatCode="General">
                  <c:v>0.29737481227110202</c:v>
                </c:pt>
                <c:pt idx="2987" formatCode="General">
                  <c:v>0.29747481227110201</c:v>
                </c:pt>
                <c:pt idx="2988" formatCode="General">
                  <c:v>0.297574812271102</c:v>
                </c:pt>
                <c:pt idx="2989" formatCode="General">
                  <c:v>0.29767481227110199</c:v>
                </c:pt>
                <c:pt idx="2990" formatCode="General">
                  <c:v>0.29777481227110197</c:v>
                </c:pt>
                <c:pt idx="2991" formatCode="General">
                  <c:v>0.29787481227110202</c:v>
                </c:pt>
                <c:pt idx="2992" formatCode="General">
                  <c:v>0.29797481227110201</c:v>
                </c:pt>
                <c:pt idx="2993" formatCode="General">
                  <c:v>0.298074812271102</c:v>
                </c:pt>
                <c:pt idx="2994" formatCode="General">
                  <c:v>0.29817481227110199</c:v>
                </c:pt>
                <c:pt idx="2995" formatCode="General">
                  <c:v>0.29827481227110197</c:v>
                </c:pt>
                <c:pt idx="2996" formatCode="General">
                  <c:v>0.29837481227110202</c:v>
                </c:pt>
                <c:pt idx="2997" formatCode="General">
                  <c:v>0.29847481227110201</c:v>
                </c:pt>
                <c:pt idx="2998" formatCode="General">
                  <c:v>0.298574812271102</c:v>
                </c:pt>
                <c:pt idx="2999" formatCode="General">
                  <c:v>0.29867481227110199</c:v>
                </c:pt>
                <c:pt idx="3000" formatCode="General">
                  <c:v>0.29877481227110197</c:v>
                </c:pt>
                <c:pt idx="3001" formatCode="General">
                  <c:v>0.29887481227110202</c:v>
                </c:pt>
                <c:pt idx="3002" formatCode="General">
                  <c:v>0.29897481227110201</c:v>
                </c:pt>
                <c:pt idx="3003" formatCode="General">
                  <c:v>0.299074812271102</c:v>
                </c:pt>
                <c:pt idx="3004" formatCode="General">
                  <c:v>0.29917481227110199</c:v>
                </c:pt>
                <c:pt idx="3005" formatCode="General">
                  <c:v>0.29927481227110198</c:v>
                </c:pt>
                <c:pt idx="3006" formatCode="General">
                  <c:v>0.29937481227110202</c:v>
                </c:pt>
                <c:pt idx="3007" formatCode="General">
                  <c:v>0.29947481227110201</c:v>
                </c:pt>
                <c:pt idx="3008" formatCode="General">
                  <c:v>0.299574812271102</c:v>
                </c:pt>
                <c:pt idx="3009" formatCode="General">
                  <c:v>0.29967481227110099</c:v>
                </c:pt>
                <c:pt idx="3010" formatCode="General">
                  <c:v>0.29977481227110098</c:v>
                </c:pt>
                <c:pt idx="3011" formatCode="General">
                  <c:v>0.29987481227110102</c:v>
                </c:pt>
                <c:pt idx="3012" formatCode="General">
                  <c:v>0.29997481227110101</c:v>
                </c:pt>
                <c:pt idx="3013" formatCode="General">
                  <c:v>0.300074812271101</c:v>
                </c:pt>
                <c:pt idx="3014" formatCode="General">
                  <c:v>0.30017481227110099</c:v>
                </c:pt>
                <c:pt idx="3015" formatCode="General">
                  <c:v>0.30027481227110098</c:v>
                </c:pt>
                <c:pt idx="3016" formatCode="General">
                  <c:v>0.30037481227110102</c:v>
                </c:pt>
                <c:pt idx="3017" formatCode="General">
                  <c:v>0.30047481227110101</c:v>
                </c:pt>
                <c:pt idx="3018" formatCode="General">
                  <c:v>0.300574812271101</c:v>
                </c:pt>
                <c:pt idx="3019" formatCode="General">
                  <c:v>0.30067481227110099</c:v>
                </c:pt>
                <c:pt idx="3020" formatCode="General">
                  <c:v>0.30077481227110098</c:v>
                </c:pt>
                <c:pt idx="3021" formatCode="General">
                  <c:v>0.30087481227110102</c:v>
                </c:pt>
                <c:pt idx="3022" formatCode="General">
                  <c:v>0.30097481227110101</c:v>
                </c:pt>
                <c:pt idx="3023" formatCode="General">
                  <c:v>0.301074812271101</c:v>
                </c:pt>
                <c:pt idx="3024" formatCode="General">
                  <c:v>0.30117481227110099</c:v>
                </c:pt>
                <c:pt idx="3025" formatCode="General">
                  <c:v>0.30127481227110098</c:v>
                </c:pt>
                <c:pt idx="3026" formatCode="General">
                  <c:v>0.30137481227110102</c:v>
                </c:pt>
                <c:pt idx="3027" formatCode="General">
                  <c:v>0.30147481227110101</c:v>
                </c:pt>
                <c:pt idx="3028" formatCode="General">
                  <c:v>0.301574812271101</c:v>
                </c:pt>
                <c:pt idx="3029" formatCode="General">
                  <c:v>0.30167481227110099</c:v>
                </c:pt>
                <c:pt idx="3030" formatCode="General">
                  <c:v>0.30177481227110098</c:v>
                </c:pt>
                <c:pt idx="3031" formatCode="General">
                  <c:v>0.30187481227110102</c:v>
                </c:pt>
                <c:pt idx="3032" formatCode="General">
                  <c:v>0.30197481227110101</c:v>
                </c:pt>
                <c:pt idx="3033" formatCode="General">
                  <c:v>0.302074812271101</c:v>
                </c:pt>
                <c:pt idx="3034" formatCode="General">
                  <c:v>0.30217481227110099</c:v>
                </c:pt>
                <c:pt idx="3035" formatCode="General">
                  <c:v>0.30227481227110098</c:v>
                </c:pt>
                <c:pt idx="3036" formatCode="General">
                  <c:v>0.30237481227110102</c:v>
                </c:pt>
                <c:pt idx="3037" formatCode="General">
                  <c:v>0.30247481227110101</c:v>
                </c:pt>
                <c:pt idx="3038" formatCode="General">
                  <c:v>0.302574812271101</c:v>
                </c:pt>
                <c:pt idx="3039" formatCode="General">
                  <c:v>0.30267481227110099</c:v>
                </c:pt>
                <c:pt idx="3040" formatCode="General">
                  <c:v>0.30277481227110098</c:v>
                </c:pt>
                <c:pt idx="3041" formatCode="General">
                  <c:v>0.30287481227110102</c:v>
                </c:pt>
                <c:pt idx="3042" formatCode="General">
                  <c:v>0.30297481227110101</c:v>
                </c:pt>
                <c:pt idx="3043" formatCode="General">
                  <c:v>0.303074812271101</c:v>
                </c:pt>
                <c:pt idx="3044" formatCode="General">
                  <c:v>0.30317481227110099</c:v>
                </c:pt>
                <c:pt idx="3045" formatCode="General">
                  <c:v>0.30327481227110098</c:v>
                </c:pt>
                <c:pt idx="3046" formatCode="General">
                  <c:v>0.30337481227110102</c:v>
                </c:pt>
                <c:pt idx="3047" formatCode="General">
                  <c:v>0.30347481227110101</c:v>
                </c:pt>
                <c:pt idx="3048" formatCode="General">
                  <c:v>0.303574812271101</c:v>
                </c:pt>
                <c:pt idx="3049" formatCode="General">
                  <c:v>0.30367481227110099</c:v>
                </c:pt>
                <c:pt idx="3050" formatCode="General">
                  <c:v>0.30377481227110098</c:v>
                </c:pt>
                <c:pt idx="3051" formatCode="General">
                  <c:v>0.30387481227110102</c:v>
                </c:pt>
                <c:pt idx="3052" formatCode="General">
                  <c:v>0.30397481227110101</c:v>
                </c:pt>
                <c:pt idx="3053" formatCode="General">
                  <c:v>0.304074812271101</c:v>
                </c:pt>
                <c:pt idx="3054" formatCode="General">
                  <c:v>0.30417481227110099</c:v>
                </c:pt>
                <c:pt idx="3055" formatCode="General">
                  <c:v>0.30427481227110098</c:v>
                </c:pt>
                <c:pt idx="3056" formatCode="General">
                  <c:v>0.30437481227110103</c:v>
                </c:pt>
                <c:pt idx="3057" formatCode="General">
                  <c:v>0.30447481227110101</c:v>
                </c:pt>
                <c:pt idx="3058" formatCode="General">
                  <c:v>0.304574812271101</c:v>
                </c:pt>
                <c:pt idx="3059" formatCode="General">
                  <c:v>0.30467481227110099</c:v>
                </c:pt>
                <c:pt idx="3060" formatCode="General">
                  <c:v>0.30477481227110098</c:v>
                </c:pt>
                <c:pt idx="3061" formatCode="General">
                  <c:v>0.30487481227110103</c:v>
                </c:pt>
                <c:pt idx="3062" formatCode="General">
                  <c:v>0.30497481227110101</c:v>
                </c:pt>
                <c:pt idx="3063" formatCode="General">
                  <c:v>0.305074812271101</c:v>
                </c:pt>
                <c:pt idx="3064" formatCode="General">
                  <c:v>0.30517481227110099</c:v>
                </c:pt>
                <c:pt idx="3065" formatCode="General">
                  <c:v>0.30527481227110098</c:v>
                </c:pt>
                <c:pt idx="3066" formatCode="General">
                  <c:v>0.30537481227110103</c:v>
                </c:pt>
                <c:pt idx="3067" formatCode="General">
                  <c:v>0.30547481227110101</c:v>
                </c:pt>
                <c:pt idx="3068" formatCode="General">
                  <c:v>0.305574812271101</c:v>
                </c:pt>
                <c:pt idx="3069" formatCode="General">
                  <c:v>0.30567481227110099</c:v>
                </c:pt>
                <c:pt idx="3070" formatCode="General">
                  <c:v>0.30577481227110098</c:v>
                </c:pt>
                <c:pt idx="3071" formatCode="General">
                  <c:v>0.30587481227110103</c:v>
                </c:pt>
                <c:pt idx="3072" formatCode="General">
                  <c:v>0.30597481227110102</c:v>
                </c:pt>
                <c:pt idx="3073" formatCode="General">
                  <c:v>0.306074812271101</c:v>
                </c:pt>
                <c:pt idx="3074" formatCode="General">
                  <c:v>0.30617481227110099</c:v>
                </c:pt>
                <c:pt idx="3075" formatCode="General">
                  <c:v>0.30627481227110098</c:v>
                </c:pt>
                <c:pt idx="3076" formatCode="General">
                  <c:v>0.30637481227110103</c:v>
                </c:pt>
                <c:pt idx="3077" formatCode="General">
                  <c:v>0.30647481227110102</c:v>
                </c:pt>
                <c:pt idx="3078" formatCode="General">
                  <c:v>0.306574812271101</c:v>
                </c:pt>
                <c:pt idx="3079" formatCode="General">
                  <c:v>0.30667481227110099</c:v>
                </c:pt>
                <c:pt idx="3080" formatCode="General">
                  <c:v>0.30677481227110098</c:v>
                </c:pt>
                <c:pt idx="3081" formatCode="General">
                  <c:v>0.30687481227110103</c:v>
                </c:pt>
                <c:pt idx="3082" formatCode="General">
                  <c:v>0.30697481227110102</c:v>
                </c:pt>
                <c:pt idx="3083" formatCode="General">
                  <c:v>0.30707481227110101</c:v>
                </c:pt>
                <c:pt idx="3084" formatCode="General">
                  <c:v>0.30717481227110099</c:v>
                </c:pt>
                <c:pt idx="3085" formatCode="General">
                  <c:v>0.30727481227110098</c:v>
                </c:pt>
                <c:pt idx="3086" formatCode="General">
                  <c:v>0.30737481227110097</c:v>
                </c:pt>
                <c:pt idx="3087" formatCode="General">
                  <c:v>0.30747481227110102</c:v>
                </c:pt>
                <c:pt idx="3088" formatCode="General">
                  <c:v>0.30757481227110101</c:v>
                </c:pt>
                <c:pt idx="3089" formatCode="General">
                  <c:v>0.30767481227110099</c:v>
                </c:pt>
                <c:pt idx="3090" formatCode="General">
                  <c:v>0.30777481227110098</c:v>
                </c:pt>
                <c:pt idx="3091" formatCode="General">
                  <c:v>0.30787481227110097</c:v>
                </c:pt>
                <c:pt idx="3092" formatCode="General">
                  <c:v>0.30797481227110102</c:v>
                </c:pt>
                <c:pt idx="3093" formatCode="General">
                  <c:v>0.30807481227110101</c:v>
                </c:pt>
                <c:pt idx="3094" formatCode="General">
                  <c:v>0.308174812271101</c:v>
                </c:pt>
                <c:pt idx="3095" formatCode="General">
                  <c:v>0.30827481227110098</c:v>
                </c:pt>
                <c:pt idx="3096" formatCode="General">
                  <c:v>0.30837481227110097</c:v>
                </c:pt>
                <c:pt idx="3097" formatCode="General">
                  <c:v>0.30847481227110102</c:v>
                </c:pt>
                <c:pt idx="3098" formatCode="General">
                  <c:v>0.30857481227110101</c:v>
                </c:pt>
                <c:pt idx="3099" formatCode="General">
                  <c:v>0.308674812271101</c:v>
                </c:pt>
                <c:pt idx="3100" formatCode="General">
                  <c:v>0.30877481227109999</c:v>
                </c:pt>
                <c:pt idx="3101" formatCode="General">
                  <c:v>0.30887481227109997</c:v>
                </c:pt>
                <c:pt idx="3102" formatCode="General">
                  <c:v>0.30897481227110002</c:v>
                </c:pt>
                <c:pt idx="3103" formatCode="General">
                  <c:v>0.30907481227110001</c:v>
                </c:pt>
                <c:pt idx="3104" formatCode="General">
                  <c:v>0.3091748122711</c:v>
                </c:pt>
                <c:pt idx="3105" formatCode="General">
                  <c:v>0.30927481227109999</c:v>
                </c:pt>
                <c:pt idx="3106" formatCode="General">
                  <c:v>0.30937481227109997</c:v>
                </c:pt>
                <c:pt idx="3107" formatCode="General">
                  <c:v>0.30947481227110002</c:v>
                </c:pt>
                <c:pt idx="3108" formatCode="General">
                  <c:v>0.30957481227110001</c:v>
                </c:pt>
                <c:pt idx="3109" formatCode="General">
                  <c:v>0.3096748122711</c:v>
                </c:pt>
                <c:pt idx="3110" formatCode="General">
                  <c:v>0.30977481227109999</c:v>
                </c:pt>
                <c:pt idx="3111" formatCode="General">
                  <c:v>0.30987481227109998</c:v>
                </c:pt>
                <c:pt idx="3112" formatCode="General">
                  <c:v>0.30997481227110002</c:v>
                </c:pt>
                <c:pt idx="3113" formatCode="General">
                  <c:v>0.31007481227110001</c:v>
                </c:pt>
                <c:pt idx="3114" formatCode="General">
                  <c:v>0.3101748122711</c:v>
                </c:pt>
                <c:pt idx="3115" formatCode="General">
                  <c:v>0.31027481227109999</c:v>
                </c:pt>
                <c:pt idx="3116" formatCode="General">
                  <c:v>0.31037481227109998</c:v>
                </c:pt>
                <c:pt idx="3117" formatCode="General">
                  <c:v>0.31047481227110002</c:v>
                </c:pt>
                <c:pt idx="3118" formatCode="General">
                  <c:v>0.31057481227110001</c:v>
                </c:pt>
                <c:pt idx="3119" formatCode="General">
                  <c:v>0.3106748122711</c:v>
                </c:pt>
                <c:pt idx="3120" formatCode="General">
                  <c:v>0.31077481227109999</c:v>
                </c:pt>
                <c:pt idx="3121" formatCode="General">
                  <c:v>0.31087481227109998</c:v>
                </c:pt>
                <c:pt idx="3122" formatCode="General">
                  <c:v>0.31097481227110002</c:v>
                </c:pt>
                <c:pt idx="3123" formatCode="General">
                  <c:v>0.31107481227110001</c:v>
                </c:pt>
                <c:pt idx="3124" formatCode="General">
                  <c:v>0.3111748122711</c:v>
                </c:pt>
                <c:pt idx="3125" formatCode="General">
                  <c:v>0.31127481227109999</c:v>
                </c:pt>
                <c:pt idx="3126" formatCode="General">
                  <c:v>0.31137481227109998</c:v>
                </c:pt>
                <c:pt idx="3127" formatCode="General">
                  <c:v>0.31147481227110002</c:v>
                </c:pt>
                <c:pt idx="3128" formatCode="General">
                  <c:v>0.31157481227110001</c:v>
                </c:pt>
                <c:pt idx="3129" formatCode="General">
                  <c:v>0.3116748122711</c:v>
                </c:pt>
                <c:pt idx="3130" formatCode="General">
                  <c:v>0.31177481227109999</c:v>
                </c:pt>
                <c:pt idx="3131" formatCode="General">
                  <c:v>0.31187481227109998</c:v>
                </c:pt>
                <c:pt idx="3132" formatCode="General">
                  <c:v>0.31197481227110002</c:v>
                </c:pt>
                <c:pt idx="3133" formatCode="General">
                  <c:v>0.31207481227110001</c:v>
                </c:pt>
                <c:pt idx="3134" formatCode="General">
                  <c:v>0.3121748122711</c:v>
                </c:pt>
                <c:pt idx="3135" formatCode="General">
                  <c:v>0.31227481227109999</c:v>
                </c:pt>
                <c:pt idx="3136" formatCode="General">
                  <c:v>0.31237481227109998</c:v>
                </c:pt>
                <c:pt idx="3137" formatCode="General">
                  <c:v>0.31247481227110002</c:v>
                </c:pt>
                <c:pt idx="3138" formatCode="General">
                  <c:v>0.31257481227110001</c:v>
                </c:pt>
                <c:pt idx="3139" formatCode="General">
                  <c:v>0.3126748122711</c:v>
                </c:pt>
                <c:pt idx="3140" formatCode="General">
                  <c:v>0.31277481227109999</c:v>
                </c:pt>
                <c:pt idx="3141" formatCode="General">
                  <c:v>0.31287481227109998</c:v>
                </c:pt>
                <c:pt idx="3142" formatCode="General">
                  <c:v>0.31297481227110002</c:v>
                </c:pt>
                <c:pt idx="3143" formatCode="General">
                  <c:v>0.31307481227110001</c:v>
                </c:pt>
                <c:pt idx="3144" formatCode="General">
                  <c:v>0.3131748122711</c:v>
                </c:pt>
                <c:pt idx="3145" formatCode="General">
                  <c:v>0.31327481227109999</c:v>
                </c:pt>
                <c:pt idx="3146" formatCode="General">
                  <c:v>0.31337481227109998</c:v>
                </c:pt>
                <c:pt idx="3147" formatCode="General">
                  <c:v>0.31347481227110002</c:v>
                </c:pt>
                <c:pt idx="3148" formatCode="General">
                  <c:v>0.31357481227110001</c:v>
                </c:pt>
                <c:pt idx="3149" formatCode="General">
                  <c:v>0.3136748122711</c:v>
                </c:pt>
                <c:pt idx="3150" formatCode="General">
                  <c:v>0.31377481227109999</c:v>
                </c:pt>
                <c:pt idx="3151" formatCode="General">
                  <c:v>0.31387481227109998</c:v>
                </c:pt>
                <c:pt idx="3152" formatCode="General">
                  <c:v>0.31397481227110002</c:v>
                </c:pt>
                <c:pt idx="3153" formatCode="General">
                  <c:v>0.31407481227110001</c:v>
                </c:pt>
                <c:pt idx="3154" formatCode="General">
                  <c:v>0.3141748122711</c:v>
                </c:pt>
                <c:pt idx="3155" formatCode="General">
                  <c:v>0.31427481227109999</c:v>
                </c:pt>
                <c:pt idx="3156" formatCode="General">
                  <c:v>0.31437481227109998</c:v>
                </c:pt>
                <c:pt idx="3157" formatCode="General">
                  <c:v>0.31447481227110002</c:v>
                </c:pt>
                <c:pt idx="3158" formatCode="General">
                  <c:v>0.31457481227110001</c:v>
                </c:pt>
                <c:pt idx="3159" formatCode="General">
                  <c:v>0.3146748122711</c:v>
                </c:pt>
                <c:pt idx="3160" formatCode="General">
                  <c:v>0.31477481227109999</c:v>
                </c:pt>
                <c:pt idx="3161" formatCode="General">
                  <c:v>0.31487481227109998</c:v>
                </c:pt>
                <c:pt idx="3162" formatCode="General">
                  <c:v>0.31497481227110002</c:v>
                </c:pt>
                <c:pt idx="3163" formatCode="General">
                  <c:v>0.31507481227110001</c:v>
                </c:pt>
                <c:pt idx="3164" formatCode="General">
                  <c:v>0.3151748122711</c:v>
                </c:pt>
                <c:pt idx="3165" formatCode="General">
                  <c:v>0.31527481227109999</c:v>
                </c:pt>
                <c:pt idx="3166" formatCode="General">
                  <c:v>0.31537481227109998</c:v>
                </c:pt>
                <c:pt idx="3167" formatCode="General">
                  <c:v>0.31547481227110002</c:v>
                </c:pt>
                <c:pt idx="3168" formatCode="General">
                  <c:v>0.31557481227110001</c:v>
                </c:pt>
                <c:pt idx="3169" formatCode="General">
                  <c:v>0.3156748122711</c:v>
                </c:pt>
                <c:pt idx="3170" formatCode="General">
                  <c:v>0.31577481227109999</c:v>
                </c:pt>
                <c:pt idx="3171" formatCode="General">
                  <c:v>0.31587481227109998</c:v>
                </c:pt>
                <c:pt idx="3172" formatCode="General">
                  <c:v>0.31597481227110003</c:v>
                </c:pt>
                <c:pt idx="3173" formatCode="General">
                  <c:v>0.31607481227110001</c:v>
                </c:pt>
                <c:pt idx="3174" formatCode="General">
                  <c:v>0.3161748122711</c:v>
                </c:pt>
                <c:pt idx="3175" formatCode="General">
                  <c:v>0.31627481227109999</c:v>
                </c:pt>
                <c:pt idx="3176" formatCode="General">
                  <c:v>0.31637481227109998</c:v>
                </c:pt>
                <c:pt idx="3177" formatCode="General">
                  <c:v>0.31647481227110003</c:v>
                </c:pt>
                <c:pt idx="3178" formatCode="General">
                  <c:v>0.31657481227110001</c:v>
                </c:pt>
                <c:pt idx="3179" formatCode="General">
                  <c:v>0.3166748122711</c:v>
                </c:pt>
                <c:pt idx="3180" formatCode="General">
                  <c:v>0.31677481227109999</c:v>
                </c:pt>
                <c:pt idx="3181" formatCode="General">
                  <c:v>0.31687481227109998</c:v>
                </c:pt>
                <c:pt idx="3182" formatCode="General">
                  <c:v>0.31697481227110003</c:v>
                </c:pt>
                <c:pt idx="3183" formatCode="General">
                  <c:v>0.31707481227110001</c:v>
                </c:pt>
                <c:pt idx="3184" formatCode="General">
                  <c:v>0.3171748122711</c:v>
                </c:pt>
                <c:pt idx="3185" formatCode="General">
                  <c:v>0.31727481227109999</c:v>
                </c:pt>
                <c:pt idx="3186" formatCode="General">
                  <c:v>0.31737481227109998</c:v>
                </c:pt>
                <c:pt idx="3187" formatCode="General">
                  <c:v>0.31747481227110003</c:v>
                </c:pt>
                <c:pt idx="3188" formatCode="General">
                  <c:v>0.31757481227110002</c:v>
                </c:pt>
                <c:pt idx="3189" formatCode="General">
                  <c:v>0.3176748122711</c:v>
                </c:pt>
                <c:pt idx="3190" formatCode="General">
                  <c:v>0.31777481227109899</c:v>
                </c:pt>
                <c:pt idx="3191" formatCode="General">
                  <c:v>0.31787481227109898</c:v>
                </c:pt>
                <c:pt idx="3192" formatCode="General">
                  <c:v>0.31797481227109903</c:v>
                </c:pt>
                <c:pt idx="3193" formatCode="General">
                  <c:v>0.31807481227109902</c:v>
                </c:pt>
                <c:pt idx="3194" formatCode="General">
                  <c:v>0.31817481227109901</c:v>
                </c:pt>
                <c:pt idx="3195" formatCode="General">
                  <c:v>0.31827481227109899</c:v>
                </c:pt>
                <c:pt idx="3196" formatCode="General">
                  <c:v>0.31837481227109898</c:v>
                </c:pt>
                <c:pt idx="3197" formatCode="General">
                  <c:v>0.31847481227109897</c:v>
                </c:pt>
                <c:pt idx="3198" formatCode="General">
                  <c:v>0.31857481227109902</c:v>
                </c:pt>
                <c:pt idx="3199" formatCode="General">
                  <c:v>0.31867481227109901</c:v>
                </c:pt>
                <c:pt idx="3200" formatCode="General">
                  <c:v>0.318774812271099</c:v>
                </c:pt>
                <c:pt idx="3201" formatCode="General">
                  <c:v>0.31887481227109898</c:v>
                </c:pt>
                <c:pt idx="3202" formatCode="General">
                  <c:v>0.31897481227109897</c:v>
                </c:pt>
                <c:pt idx="3203" formatCode="General">
                  <c:v>0.31907481227109902</c:v>
                </c:pt>
                <c:pt idx="3204" formatCode="General">
                  <c:v>0.31917481227109901</c:v>
                </c:pt>
                <c:pt idx="3205" formatCode="General">
                  <c:v>0.319274812271099</c:v>
                </c:pt>
                <c:pt idx="3206" formatCode="General">
                  <c:v>0.31937481227109898</c:v>
                </c:pt>
                <c:pt idx="3207" formatCode="General">
                  <c:v>0.31947481227109897</c:v>
                </c:pt>
                <c:pt idx="3208" formatCode="General">
                  <c:v>0.31957481227109902</c:v>
                </c:pt>
                <c:pt idx="3209" formatCode="General">
                  <c:v>0.31967481227109901</c:v>
                </c:pt>
                <c:pt idx="3210" formatCode="General">
                  <c:v>0.319774812271099</c:v>
                </c:pt>
                <c:pt idx="3211" formatCode="General">
                  <c:v>0.31987481227109898</c:v>
                </c:pt>
                <c:pt idx="3212" formatCode="General">
                  <c:v>0.31997481227109897</c:v>
                </c:pt>
                <c:pt idx="3213" formatCode="General">
                  <c:v>0.32007481227109902</c:v>
                </c:pt>
                <c:pt idx="3214" formatCode="General">
                  <c:v>0.32017481227109901</c:v>
                </c:pt>
                <c:pt idx="3215" formatCode="General">
                  <c:v>0.320274812271099</c:v>
                </c:pt>
                <c:pt idx="3216" formatCode="General">
                  <c:v>0.32037481227109899</c:v>
                </c:pt>
                <c:pt idx="3217" formatCode="General">
                  <c:v>0.32047481227109897</c:v>
                </c:pt>
                <c:pt idx="3218" formatCode="General">
                  <c:v>0.32057481227109902</c:v>
                </c:pt>
                <c:pt idx="3219" formatCode="General">
                  <c:v>0.32067481227109901</c:v>
                </c:pt>
                <c:pt idx="3220" formatCode="General">
                  <c:v>0.320774812271099</c:v>
                </c:pt>
                <c:pt idx="3221" formatCode="General">
                  <c:v>0.32087481227109899</c:v>
                </c:pt>
                <c:pt idx="3222" formatCode="General">
                  <c:v>0.32097481227109897</c:v>
                </c:pt>
                <c:pt idx="3223" formatCode="General">
                  <c:v>0.32107481227109902</c:v>
                </c:pt>
                <c:pt idx="3224" formatCode="General">
                  <c:v>0.32117481227109901</c:v>
                </c:pt>
                <c:pt idx="3225" formatCode="General">
                  <c:v>0.321274812271099</c:v>
                </c:pt>
                <c:pt idx="3226" formatCode="General">
                  <c:v>0.32137481227109899</c:v>
                </c:pt>
                <c:pt idx="3227" formatCode="General">
                  <c:v>0.32147481227109898</c:v>
                </c:pt>
                <c:pt idx="3228" formatCode="General">
                  <c:v>0.32157481227109902</c:v>
                </c:pt>
                <c:pt idx="3229" formatCode="General">
                  <c:v>0.32167481227109901</c:v>
                </c:pt>
                <c:pt idx="3230" formatCode="General">
                  <c:v>0.321774812271099</c:v>
                </c:pt>
                <c:pt idx="3231" formatCode="General">
                  <c:v>0.32187481227109899</c:v>
                </c:pt>
                <c:pt idx="3232" formatCode="General">
                  <c:v>0.32197481227109898</c:v>
                </c:pt>
                <c:pt idx="3233" formatCode="General">
                  <c:v>0.32207481227109902</c:v>
                </c:pt>
                <c:pt idx="3234" formatCode="General">
                  <c:v>0.32217481227109901</c:v>
                </c:pt>
                <c:pt idx="3235" formatCode="General">
                  <c:v>0.322274812271099</c:v>
                </c:pt>
                <c:pt idx="3236" formatCode="General">
                  <c:v>0.32237481227109899</c:v>
                </c:pt>
                <c:pt idx="3237" formatCode="General">
                  <c:v>0.32247481227109898</c:v>
                </c:pt>
                <c:pt idx="3238" formatCode="General">
                  <c:v>0.32257481227109902</c:v>
                </c:pt>
                <c:pt idx="3239" formatCode="General">
                  <c:v>0.32267481227109901</c:v>
                </c:pt>
                <c:pt idx="3240" formatCode="General">
                  <c:v>0.322774812271099</c:v>
                </c:pt>
                <c:pt idx="3241" formatCode="General">
                  <c:v>0.32287481227109899</c:v>
                </c:pt>
                <c:pt idx="3242" formatCode="General">
                  <c:v>0.32297481227109898</c:v>
                </c:pt>
                <c:pt idx="3243" formatCode="General">
                  <c:v>0.32307481227109902</c:v>
                </c:pt>
                <c:pt idx="3244" formatCode="General">
                  <c:v>0.32317481227109901</c:v>
                </c:pt>
                <c:pt idx="3245" formatCode="General">
                  <c:v>0.323274812271099</c:v>
                </c:pt>
                <c:pt idx="3246" formatCode="General">
                  <c:v>0.32337481227109899</c:v>
                </c:pt>
                <c:pt idx="3247" formatCode="General">
                  <c:v>0.32347481227109898</c:v>
                </c:pt>
                <c:pt idx="3248" formatCode="General">
                  <c:v>0.32357481227109902</c:v>
                </c:pt>
                <c:pt idx="3249" formatCode="General">
                  <c:v>0.32367481227109901</c:v>
                </c:pt>
                <c:pt idx="3250" formatCode="General">
                  <c:v>0.323774812271099</c:v>
                </c:pt>
                <c:pt idx="3251" formatCode="General">
                  <c:v>0.32387481227109899</c:v>
                </c:pt>
                <c:pt idx="3252" formatCode="General">
                  <c:v>0.32397481227109898</c:v>
                </c:pt>
                <c:pt idx="3253" formatCode="General">
                  <c:v>0.32407481227109902</c:v>
                </c:pt>
                <c:pt idx="3254" formatCode="General">
                  <c:v>0.32417481227109901</c:v>
                </c:pt>
                <c:pt idx="3255" formatCode="General">
                  <c:v>0.324274812271099</c:v>
                </c:pt>
                <c:pt idx="3256" formatCode="General">
                  <c:v>0.32437481227109899</c:v>
                </c:pt>
                <c:pt idx="3257" formatCode="General">
                  <c:v>0.32447481227109898</c:v>
                </c:pt>
                <c:pt idx="3258" formatCode="General">
                  <c:v>0.32457481227109902</c:v>
                </c:pt>
                <c:pt idx="3259" formatCode="General">
                  <c:v>0.32467481227109901</c:v>
                </c:pt>
                <c:pt idx="3260" formatCode="General">
                  <c:v>0.324774812271099</c:v>
                </c:pt>
                <c:pt idx="3261" formatCode="General">
                  <c:v>0.32487481227109899</c:v>
                </c:pt>
                <c:pt idx="3262" formatCode="General">
                  <c:v>0.32497481227109898</c:v>
                </c:pt>
                <c:pt idx="3263" formatCode="General">
                  <c:v>0.32507481227109902</c:v>
                </c:pt>
                <c:pt idx="3264" formatCode="General">
                  <c:v>0.32517481227109901</c:v>
                </c:pt>
                <c:pt idx="3265" formatCode="General">
                  <c:v>0.325274812271099</c:v>
                </c:pt>
                <c:pt idx="3266" formatCode="General">
                  <c:v>0.32537481227109899</c:v>
                </c:pt>
                <c:pt idx="3267" formatCode="General">
                  <c:v>0.32547481227109898</c:v>
                </c:pt>
                <c:pt idx="3268" formatCode="General">
                  <c:v>0.32557481227109902</c:v>
                </c:pt>
                <c:pt idx="3269" formatCode="General">
                  <c:v>0.32567481227109901</c:v>
                </c:pt>
                <c:pt idx="3270" formatCode="General">
                  <c:v>0.325774812271099</c:v>
                </c:pt>
                <c:pt idx="3271" formatCode="General">
                  <c:v>0.32587481227109899</c:v>
                </c:pt>
                <c:pt idx="3272" formatCode="General">
                  <c:v>0.32597481227109898</c:v>
                </c:pt>
                <c:pt idx="3273" formatCode="General">
                  <c:v>0.32607481227109902</c:v>
                </c:pt>
                <c:pt idx="3274" formatCode="General">
                  <c:v>0.32617481227109901</c:v>
                </c:pt>
                <c:pt idx="3275" formatCode="General">
                  <c:v>0.326274812271099</c:v>
                </c:pt>
                <c:pt idx="3276" formatCode="General">
                  <c:v>0.32637481227109899</c:v>
                </c:pt>
                <c:pt idx="3277" formatCode="General">
                  <c:v>0.32647481227109898</c:v>
                </c:pt>
                <c:pt idx="3278" formatCode="General">
                  <c:v>0.32657481227109902</c:v>
                </c:pt>
                <c:pt idx="3279" formatCode="General">
                  <c:v>0.32667481227109901</c:v>
                </c:pt>
                <c:pt idx="3280" formatCode="General">
                  <c:v>0.326774812271099</c:v>
                </c:pt>
                <c:pt idx="3281" formatCode="General">
                  <c:v>0.32687481227109799</c:v>
                </c:pt>
                <c:pt idx="3282" formatCode="General">
                  <c:v>0.32697481227109798</c:v>
                </c:pt>
                <c:pt idx="3283" formatCode="General">
                  <c:v>0.32707481227109803</c:v>
                </c:pt>
                <c:pt idx="3284" formatCode="General">
                  <c:v>0.32717481227109801</c:v>
                </c:pt>
                <c:pt idx="3285" formatCode="General">
                  <c:v>0.327274812271098</c:v>
                </c:pt>
                <c:pt idx="3286" formatCode="General">
                  <c:v>0.32737481227109799</c:v>
                </c:pt>
                <c:pt idx="3287" formatCode="General">
                  <c:v>0.32747481227109798</c:v>
                </c:pt>
                <c:pt idx="3288" formatCode="General">
                  <c:v>0.32757481227109803</c:v>
                </c:pt>
                <c:pt idx="3289" formatCode="General">
                  <c:v>0.32767481227109801</c:v>
                </c:pt>
                <c:pt idx="3290" formatCode="General">
                  <c:v>0.327774812271098</c:v>
                </c:pt>
                <c:pt idx="3291" formatCode="General">
                  <c:v>0.32787481227109799</c:v>
                </c:pt>
                <c:pt idx="3292" formatCode="General">
                  <c:v>0.32797481227109798</c:v>
                </c:pt>
                <c:pt idx="3293" formatCode="General">
                  <c:v>0.32807481227109803</c:v>
                </c:pt>
                <c:pt idx="3294" formatCode="General">
                  <c:v>0.32817481227109802</c:v>
                </c:pt>
                <c:pt idx="3295" formatCode="General">
                  <c:v>0.328274812271098</c:v>
                </c:pt>
                <c:pt idx="3296" formatCode="General">
                  <c:v>0.32837481227109799</c:v>
                </c:pt>
                <c:pt idx="3297" formatCode="General">
                  <c:v>0.32847481227109798</c:v>
                </c:pt>
                <c:pt idx="3298" formatCode="General">
                  <c:v>0.32857481227109803</c:v>
                </c:pt>
                <c:pt idx="3299" formatCode="General">
                  <c:v>0.32867481227109802</c:v>
                </c:pt>
                <c:pt idx="3300" formatCode="General">
                  <c:v>0.328774812271098</c:v>
                </c:pt>
                <c:pt idx="3301" formatCode="General">
                  <c:v>0.32887481227109799</c:v>
                </c:pt>
                <c:pt idx="3302" formatCode="General">
                  <c:v>0.32897481227109798</c:v>
                </c:pt>
                <c:pt idx="3303" formatCode="General">
                  <c:v>0.32907481227109803</c:v>
                </c:pt>
                <c:pt idx="3304" formatCode="General">
                  <c:v>0.32917481227109802</c:v>
                </c:pt>
                <c:pt idx="3305" formatCode="General">
                  <c:v>0.32927481227109801</c:v>
                </c:pt>
                <c:pt idx="3306" formatCode="General">
                  <c:v>0.32937481227109799</c:v>
                </c:pt>
                <c:pt idx="3307" formatCode="General">
                  <c:v>0.32947481227109798</c:v>
                </c:pt>
                <c:pt idx="3308" formatCode="General">
                  <c:v>0.32957481227109803</c:v>
                </c:pt>
                <c:pt idx="3309" formatCode="General">
                  <c:v>0.32967481227109802</c:v>
                </c:pt>
                <c:pt idx="3310" formatCode="General">
                  <c:v>0.32977481227109801</c:v>
                </c:pt>
                <c:pt idx="3311" formatCode="General">
                  <c:v>0.32987481227109799</c:v>
                </c:pt>
                <c:pt idx="3312" formatCode="General">
                  <c:v>0.32997481227109798</c:v>
                </c:pt>
                <c:pt idx="3313" formatCode="General">
                  <c:v>0.33007481227109797</c:v>
                </c:pt>
                <c:pt idx="3314" formatCode="General">
                  <c:v>0.33017481227109802</c:v>
                </c:pt>
                <c:pt idx="3315" formatCode="General">
                  <c:v>0.33027481227109801</c:v>
                </c:pt>
                <c:pt idx="3316" formatCode="General">
                  <c:v>0.330374812271098</c:v>
                </c:pt>
                <c:pt idx="3317" formatCode="General">
                  <c:v>0.33047481227109798</c:v>
                </c:pt>
                <c:pt idx="3318" formatCode="General">
                  <c:v>0.33057481227109797</c:v>
                </c:pt>
                <c:pt idx="3319" formatCode="General">
                  <c:v>0.33067481227109802</c:v>
                </c:pt>
                <c:pt idx="3320" formatCode="General">
                  <c:v>0.33077481227109801</c:v>
                </c:pt>
                <c:pt idx="3321" formatCode="General">
                  <c:v>0.330874812271098</c:v>
                </c:pt>
                <c:pt idx="3322" formatCode="General">
                  <c:v>0.33097481227109798</c:v>
                </c:pt>
                <c:pt idx="3323" formatCode="General">
                  <c:v>0.33107481227109797</c:v>
                </c:pt>
                <c:pt idx="3324" formatCode="General">
                  <c:v>0.33117481227109802</c:v>
                </c:pt>
                <c:pt idx="3325" formatCode="General">
                  <c:v>0.33127481227109801</c:v>
                </c:pt>
                <c:pt idx="3326" formatCode="General">
                  <c:v>0.331374812271098</c:v>
                </c:pt>
                <c:pt idx="3327" formatCode="General">
                  <c:v>0.33147481227109798</c:v>
                </c:pt>
                <c:pt idx="3328" formatCode="General">
                  <c:v>0.33157481227109797</c:v>
                </c:pt>
                <c:pt idx="3329" formatCode="General">
                  <c:v>0.33167481227109802</c:v>
                </c:pt>
                <c:pt idx="3330" formatCode="General">
                  <c:v>0.33177481227109801</c:v>
                </c:pt>
                <c:pt idx="3331" formatCode="General">
                  <c:v>0.331874812271098</c:v>
                </c:pt>
                <c:pt idx="3332" formatCode="General">
                  <c:v>0.33197481227109799</c:v>
                </c:pt>
                <c:pt idx="3333" formatCode="General">
                  <c:v>0.33207481227109797</c:v>
                </c:pt>
                <c:pt idx="3334" formatCode="General">
                  <c:v>0.33217481227109802</c:v>
                </c:pt>
                <c:pt idx="3335" formatCode="General">
                  <c:v>0.33227481227109801</c:v>
                </c:pt>
                <c:pt idx="3336" formatCode="General">
                  <c:v>0.332374812271098</c:v>
                </c:pt>
                <c:pt idx="3337" formatCode="General">
                  <c:v>0.33247481227109799</c:v>
                </c:pt>
                <c:pt idx="3338" formatCode="General">
                  <c:v>0.33257481227109797</c:v>
                </c:pt>
                <c:pt idx="3339" formatCode="General">
                  <c:v>0.33267481227109802</c:v>
                </c:pt>
                <c:pt idx="3340" formatCode="General">
                  <c:v>0.33277481227109801</c:v>
                </c:pt>
                <c:pt idx="3341" formatCode="General">
                  <c:v>0.332874812271098</c:v>
                </c:pt>
                <c:pt idx="3342" formatCode="General">
                  <c:v>0.33297481227109799</c:v>
                </c:pt>
                <c:pt idx="3343" formatCode="General">
                  <c:v>0.33307481227109798</c:v>
                </c:pt>
                <c:pt idx="3344" formatCode="General">
                  <c:v>0.33317481227109802</c:v>
                </c:pt>
                <c:pt idx="3345" formatCode="General">
                  <c:v>0.33327481227109801</c:v>
                </c:pt>
                <c:pt idx="3346" formatCode="General">
                  <c:v>0.333374812271098</c:v>
                </c:pt>
                <c:pt idx="3347" formatCode="General">
                  <c:v>0.33347481227109799</c:v>
                </c:pt>
                <c:pt idx="3348" formatCode="General">
                  <c:v>0.33357481227109798</c:v>
                </c:pt>
                <c:pt idx="3349" formatCode="General">
                  <c:v>0.33367481227109802</c:v>
                </c:pt>
                <c:pt idx="3350" formatCode="General">
                  <c:v>0.33377481227109801</c:v>
                </c:pt>
                <c:pt idx="3351" formatCode="General">
                  <c:v>0.333874812271098</c:v>
                </c:pt>
                <c:pt idx="3352" formatCode="General">
                  <c:v>0.33397481227109799</c:v>
                </c:pt>
                <c:pt idx="3353" formatCode="General">
                  <c:v>0.33407481227109798</c:v>
                </c:pt>
                <c:pt idx="3354" formatCode="General">
                  <c:v>0.33417481227109802</c:v>
                </c:pt>
                <c:pt idx="3355" formatCode="General">
                  <c:v>0.33427481227109801</c:v>
                </c:pt>
                <c:pt idx="3356" formatCode="General">
                  <c:v>0.334374812271098</c:v>
                </c:pt>
                <c:pt idx="3357" formatCode="General">
                  <c:v>0.33447481227109799</c:v>
                </c:pt>
                <c:pt idx="3358" formatCode="General">
                  <c:v>0.33457481227109798</c:v>
                </c:pt>
                <c:pt idx="3359" formatCode="General">
                  <c:v>0.33467481227109802</c:v>
                </c:pt>
                <c:pt idx="3360" formatCode="General">
                  <c:v>0.33477481227109801</c:v>
                </c:pt>
                <c:pt idx="3361" formatCode="General">
                  <c:v>0.334874812271098</c:v>
                </c:pt>
                <c:pt idx="3362" formatCode="General">
                  <c:v>0.33497481227109799</c:v>
                </c:pt>
                <c:pt idx="3363" formatCode="General">
                  <c:v>0.33507481227109798</c:v>
                </c:pt>
                <c:pt idx="3364" formatCode="General">
                  <c:v>0.33517481227109802</c:v>
                </c:pt>
                <c:pt idx="3365" formatCode="General">
                  <c:v>0.33527481227109801</c:v>
                </c:pt>
                <c:pt idx="3366" formatCode="General">
                  <c:v>0.335374812271098</c:v>
                </c:pt>
                <c:pt idx="3367" formatCode="General">
                  <c:v>0.33547481227109799</c:v>
                </c:pt>
                <c:pt idx="3368" formatCode="General">
                  <c:v>0.33557481227109798</c:v>
                </c:pt>
                <c:pt idx="3369" formatCode="General">
                  <c:v>0.33567481227109802</c:v>
                </c:pt>
                <c:pt idx="3370" formatCode="General">
                  <c:v>0.33577481227109801</c:v>
                </c:pt>
                <c:pt idx="3371" formatCode="General">
                  <c:v>0.335874812271098</c:v>
                </c:pt>
                <c:pt idx="3372" formatCode="General">
                  <c:v>0.33597481227109699</c:v>
                </c:pt>
                <c:pt idx="3373" formatCode="General">
                  <c:v>0.33607481227109698</c:v>
                </c:pt>
                <c:pt idx="3374" formatCode="General">
                  <c:v>0.33617481227109702</c:v>
                </c:pt>
                <c:pt idx="3375" formatCode="General">
                  <c:v>0.33627481227109701</c:v>
                </c:pt>
                <c:pt idx="3376" formatCode="General">
                  <c:v>0.336374812271097</c:v>
                </c:pt>
                <c:pt idx="3377" formatCode="General">
                  <c:v>0.33647481227109699</c:v>
                </c:pt>
                <c:pt idx="3378" formatCode="General">
                  <c:v>0.33657481227109698</c:v>
                </c:pt>
                <c:pt idx="3379" formatCode="General">
                  <c:v>0.33667481227109702</c:v>
                </c:pt>
                <c:pt idx="3380" formatCode="General">
                  <c:v>0.33677481227109701</c:v>
                </c:pt>
                <c:pt idx="3381" formatCode="General">
                  <c:v>0.336874812271097</c:v>
                </c:pt>
                <c:pt idx="3382" formatCode="General">
                  <c:v>0.33697481227109699</c:v>
                </c:pt>
                <c:pt idx="3383" formatCode="General">
                  <c:v>0.33707481227109698</c:v>
                </c:pt>
                <c:pt idx="3384" formatCode="General">
                  <c:v>0.33717481227109702</c:v>
                </c:pt>
                <c:pt idx="3385" formatCode="General">
                  <c:v>0.33727481227109701</c:v>
                </c:pt>
                <c:pt idx="3386" formatCode="General">
                  <c:v>0.337374812271097</c:v>
                </c:pt>
                <c:pt idx="3387" formatCode="General">
                  <c:v>0.33747481227109699</c:v>
                </c:pt>
                <c:pt idx="3388" formatCode="General">
                  <c:v>0.33757481227109698</c:v>
                </c:pt>
                <c:pt idx="3389" formatCode="General">
                  <c:v>0.33767481227109702</c:v>
                </c:pt>
                <c:pt idx="3390" formatCode="General">
                  <c:v>0.33777481227109701</c:v>
                </c:pt>
                <c:pt idx="3391" formatCode="General">
                  <c:v>0.337874812271097</c:v>
                </c:pt>
                <c:pt idx="3392" formatCode="General">
                  <c:v>0.33797481227109699</c:v>
                </c:pt>
                <c:pt idx="3393" formatCode="General">
                  <c:v>0.33807481227109698</c:v>
                </c:pt>
                <c:pt idx="3394" formatCode="General">
                  <c:v>0.33817481227109703</c:v>
                </c:pt>
                <c:pt idx="3395" formatCode="General">
                  <c:v>0.33827481227109701</c:v>
                </c:pt>
                <c:pt idx="3396" formatCode="General">
                  <c:v>0.338374812271097</c:v>
                </c:pt>
                <c:pt idx="3397" formatCode="General">
                  <c:v>0.33847481227109699</c:v>
                </c:pt>
                <c:pt idx="3398" formatCode="General">
                  <c:v>0.33857481227109698</c:v>
                </c:pt>
                <c:pt idx="3399" formatCode="General">
                  <c:v>0.33867481227109703</c:v>
                </c:pt>
                <c:pt idx="3400" formatCode="General">
                  <c:v>0.33877481227109701</c:v>
                </c:pt>
                <c:pt idx="3401" formatCode="General">
                  <c:v>0.338874812271097</c:v>
                </c:pt>
                <c:pt idx="3402" formatCode="General">
                  <c:v>0.33897481227109699</c:v>
                </c:pt>
                <c:pt idx="3403" formatCode="General">
                  <c:v>0.33907481227109698</c:v>
                </c:pt>
                <c:pt idx="3404" formatCode="General">
                  <c:v>0.33917481227109703</c:v>
                </c:pt>
                <c:pt idx="3405" formatCode="General">
                  <c:v>0.33927481227109701</c:v>
                </c:pt>
                <c:pt idx="3406" formatCode="General">
                  <c:v>0.339374812271097</c:v>
                </c:pt>
                <c:pt idx="3407" formatCode="General">
                  <c:v>0.33947481227109699</c:v>
                </c:pt>
                <c:pt idx="3408" formatCode="General">
                  <c:v>0.33957481227109698</c:v>
                </c:pt>
                <c:pt idx="3409" formatCode="General">
                  <c:v>0.33967481227109703</c:v>
                </c:pt>
                <c:pt idx="3410" formatCode="General">
                  <c:v>0.33977481227109702</c:v>
                </c:pt>
                <c:pt idx="3411" formatCode="General">
                  <c:v>0.339874812271097</c:v>
                </c:pt>
                <c:pt idx="3412" formatCode="General">
                  <c:v>0.33997481227109699</c:v>
                </c:pt>
                <c:pt idx="3413" formatCode="General">
                  <c:v>0.34007481227109698</c:v>
                </c:pt>
                <c:pt idx="3414" formatCode="General">
                  <c:v>0.34017481227109703</c:v>
                </c:pt>
                <c:pt idx="3415" formatCode="General">
                  <c:v>0.34027481227109702</c:v>
                </c:pt>
                <c:pt idx="3416" formatCode="General">
                  <c:v>0.340374812271097</c:v>
                </c:pt>
                <c:pt idx="3417" formatCode="General">
                  <c:v>0.34047481227109699</c:v>
                </c:pt>
                <c:pt idx="3418" formatCode="General">
                  <c:v>0.34057481227109698</c:v>
                </c:pt>
                <c:pt idx="3419" formatCode="General">
                  <c:v>0.34067481227109703</c:v>
                </c:pt>
                <c:pt idx="3420" formatCode="General">
                  <c:v>0.34077481227109702</c:v>
                </c:pt>
                <c:pt idx="3421" formatCode="General">
                  <c:v>0.34087481227109701</c:v>
                </c:pt>
                <c:pt idx="3422" formatCode="General">
                  <c:v>0.34097481227109699</c:v>
                </c:pt>
                <c:pt idx="3423" formatCode="General">
                  <c:v>0.34107481227109698</c:v>
                </c:pt>
                <c:pt idx="3424" formatCode="General">
                  <c:v>0.34117481227109703</c:v>
                </c:pt>
                <c:pt idx="3425" formatCode="General">
                  <c:v>0.34127481227109702</c:v>
                </c:pt>
                <c:pt idx="3426" formatCode="General">
                  <c:v>0.34137481227109701</c:v>
                </c:pt>
                <c:pt idx="3427" formatCode="General">
                  <c:v>0.34147481227109699</c:v>
                </c:pt>
                <c:pt idx="3428" formatCode="General">
                  <c:v>0.34157481227109698</c:v>
                </c:pt>
                <c:pt idx="3429" formatCode="General">
                  <c:v>0.34167481227109697</c:v>
                </c:pt>
                <c:pt idx="3430" formatCode="General">
                  <c:v>0.34177481227109702</c:v>
                </c:pt>
                <c:pt idx="3431" formatCode="General">
                  <c:v>0.34187481227109701</c:v>
                </c:pt>
                <c:pt idx="3432" formatCode="General">
                  <c:v>0.341974812271097</c:v>
                </c:pt>
                <c:pt idx="3433" formatCode="General">
                  <c:v>0.34207481227109698</c:v>
                </c:pt>
                <c:pt idx="3434" formatCode="General">
                  <c:v>0.34217481227109697</c:v>
                </c:pt>
                <c:pt idx="3435" formatCode="General">
                  <c:v>0.34227481227109702</c:v>
                </c:pt>
                <c:pt idx="3436" formatCode="General">
                  <c:v>0.34237481227109701</c:v>
                </c:pt>
                <c:pt idx="3437" formatCode="General">
                  <c:v>0.342474812271097</c:v>
                </c:pt>
                <c:pt idx="3438" formatCode="General">
                  <c:v>0.34257481227109698</c:v>
                </c:pt>
                <c:pt idx="3439" formatCode="General">
                  <c:v>0.34267481227109697</c:v>
                </c:pt>
                <c:pt idx="3440" formatCode="General">
                  <c:v>0.34277481227109702</c:v>
                </c:pt>
                <c:pt idx="3441" formatCode="General">
                  <c:v>0.34287481227109701</c:v>
                </c:pt>
                <c:pt idx="3442" formatCode="General">
                  <c:v>0.342974812271097</c:v>
                </c:pt>
                <c:pt idx="3443" formatCode="General">
                  <c:v>0.34307481227109698</c:v>
                </c:pt>
                <c:pt idx="3444" formatCode="General">
                  <c:v>0.34317481227109697</c:v>
                </c:pt>
                <c:pt idx="3445" formatCode="General">
                  <c:v>0.34327481227109702</c:v>
                </c:pt>
                <c:pt idx="3446" formatCode="General">
                  <c:v>0.34337481227109701</c:v>
                </c:pt>
                <c:pt idx="3447" formatCode="General">
                  <c:v>0.343474812271097</c:v>
                </c:pt>
                <c:pt idx="3448" formatCode="General">
                  <c:v>0.34357481227109699</c:v>
                </c:pt>
                <c:pt idx="3449" formatCode="General">
                  <c:v>0.34367481227109697</c:v>
                </c:pt>
                <c:pt idx="3450" formatCode="General">
                  <c:v>0.34377481227109702</c:v>
                </c:pt>
                <c:pt idx="3451" formatCode="General">
                  <c:v>0.34387481227109701</c:v>
                </c:pt>
                <c:pt idx="3452" formatCode="General">
                  <c:v>0.343974812271097</c:v>
                </c:pt>
                <c:pt idx="3453" formatCode="General">
                  <c:v>0.34407481227109699</c:v>
                </c:pt>
                <c:pt idx="3454" formatCode="General">
                  <c:v>0.34417481227109697</c:v>
                </c:pt>
                <c:pt idx="3455" formatCode="General">
                  <c:v>0.34427481227109702</c:v>
                </c:pt>
                <c:pt idx="3456" formatCode="General">
                  <c:v>0.34437481227109701</c:v>
                </c:pt>
                <c:pt idx="3457" formatCode="General">
                  <c:v>0.344474812271097</c:v>
                </c:pt>
                <c:pt idx="3458" formatCode="General">
                  <c:v>0.34457481227109699</c:v>
                </c:pt>
                <c:pt idx="3459" formatCode="General">
                  <c:v>0.34467481227109698</c:v>
                </c:pt>
                <c:pt idx="3460" formatCode="General">
                  <c:v>0.34477481227109702</c:v>
                </c:pt>
                <c:pt idx="3461" formatCode="General">
                  <c:v>0.34487481227109701</c:v>
                </c:pt>
                <c:pt idx="3462" formatCode="General">
                  <c:v>0.344974812271097</c:v>
                </c:pt>
                <c:pt idx="3463" formatCode="General">
                  <c:v>0.34507481227109599</c:v>
                </c:pt>
                <c:pt idx="3464" formatCode="General">
                  <c:v>0.34517481227109598</c:v>
                </c:pt>
                <c:pt idx="3465" formatCode="General">
                  <c:v>0.34527481227109602</c:v>
                </c:pt>
                <c:pt idx="3466" formatCode="General">
                  <c:v>0.34537481227109601</c:v>
                </c:pt>
                <c:pt idx="3467" formatCode="General">
                  <c:v>0.345474812271096</c:v>
                </c:pt>
                <c:pt idx="3468" formatCode="General">
                  <c:v>0.34557481227109599</c:v>
                </c:pt>
                <c:pt idx="3469" formatCode="General">
                  <c:v>0.34567481227109598</c:v>
                </c:pt>
                <c:pt idx="3470" formatCode="General">
                  <c:v>0.34577481227109602</c:v>
                </c:pt>
                <c:pt idx="3471" formatCode="General">
                  <c:v>0.34587481227109601</c:v>
                </c:pt>
                <c:pt idx="3472" formatCode="General">
                  <c:v>0.345974812271096</c:v>
                </c:pt>
                <c:pt idx="3473" formatCode="General">
                  <c:v>0.34607481227109599</c:v>
                </c:pt>
                <c:pt idx="3474" formatCode="General">
                  <c:v>0.34617481227109598</c:v>
                </c:pt>
                <c:pt idx="3475" formatCode="General">
                  <c:v>0.34627481227109602</c:v>
                </c:pt>
                <c:pt idx="3476" formatCode="General">
                  <c:v>0.34637481227109601</c:v>
                </c:pt>
                <c:pt idx="3477" formatCode="General">
                  <c:v>0.346474812271096</c:v>
                </c:pt>
                <c:pt idx="3478" formatCode="General">
                  <c:v>0.34657481227109599</c:v>
                </c:pt>
                <c:pt idx="3479" formatCode="General">
                  <c:v>0.34667481227109598</c:v>
                </c:pt>
                <c:pt idx="3480" formatCode="General">
                  <c:v>0.34677481227109602</c:v>
                </c:pt>
                <c:pt idx="3481" formatCode="General">
                  <c:v>0.34687481227109601</c:v>
                </c:pt>
                <c:pt idx="3482" formatCode="General">
                  <c:v>0.346974812271096</c:v>
                </c:pt>
                <c:pt idx="3483" formatCode="General">
                  <c:v>0.34707481227109599</c:v>
                </c:pt>
                <c:pt idx="3484" formatCode="General">
                  <c:v>0.34717481227109598</c:v>
                </c:pt>
                <c:pt idx="3485" formatCode="General">
                  <c:v>0.34727481227109602</c:v>
                </c:pt>
                <c:pt idx="3486" formatCode="General">
                  <c:v>0.34737481227109601</c:v>
                </c:pt>
                <c:pt idx="3487" formatCode="General">
                  <c:v>0.347474812271096</c:v>
                </c:pt>
                <c:pt idx="3488" formatCode="General">
                  <c:v>0.34757481227109599</c:v>
                </c:pt>
                <c:pt idx="3489" formatCode="General">
                  <c:v>0.34767481227109598</c:v>
                </c:pt>
                <c:pt idx="3490" formatCode="General">
                  <c:v>0.34777481227109602</c:v>
                </c:pt>
                <c:pt idx="3491" formatCode="General">
                  <c:v>0.34787481227109601</c:v>
                </c:pt>
                <c:pt idx="3492" formatCode="General">
                  <c:v>0.347974812271096</c:v>
                </c:pt>
                <c:pt idx="3493" formatCode="General">
                  <c:v>0.34807481227109599</c:v>
                </c:pt>
                <c:pt idx="3494" formatCode="General">
                  <c:v>0.34817481227109598</c:v>
                </c:pt>
                <c:pt idx="3495" formatCode="General">
                  <c:v>0.34827481227109602</c:v>
                </c:pt>
                <c:pt idx="3496" formatCode="General">
                  <c:v>0.34837481227109601</c:v>
                </c:pt>
                <c:pt idx="3497" formatCode="General">
                  <c:v>0.348474812271096</c:v>
                </c:pt>
                <c:pt idx="3498" formatCode="General">
                  <c:v>0.34857481227109599</c:v>
                </c:pt>
                <c:pt idx="3499" formatCode="General">
                  <c:v>0.34867481227109598</c:v>
                </c:pt>
                <c:pt idx="3500" formatCode="General">
                  <c:v>0.34877481227109602</c:v>
                </c:pt>
                <c:pt idx="3501" formatCode="General">
                  <c:v>0.34887481227109601</c:v>
                </c:pt>
                <c:pt idx="3502" formatCode="General">
                  <c:v>0.348974812271096</c:v>
                </c:pt>
                <c:pt idx="3503" formatCode="General">
                  <c:v>0.34907481227109599</c:v>
                </c:pt>
                <c:pt idx="3504" formatCode="General">
                  <c:v>0.34917481227109598</c:v>
                </c:pt>
                <c:pt idx="3505" formatCode="General">
                  <c:v>0.34927481227109602</c:v>
                </c:pt>
                <c:pt idx="3506" formatCode="General">
                  <c:v>0.34937481227109601</c:v>
                </c:pt>
                <c:pt idx="3507" formatCode="General">
                  <c:v>0.349474812271096</c:v>
                </c:pt>
                <c:pt idx="3508" formatCode="General">
                  <c:v>0.34957481227109599</c:v>
                </c:pt>
                <c:pt idx="3509" formatCode="General">
                  <c:v>0.34967481227109598</c:v>
                </c:pt>
                <c:pt idx="3510" formatCode="General">
                  <c:v>0.34977481227109603</c:v>
                </c:pt>
                <c:pt idx="3511" formatCode="General">
                  <c:v>0.34987481227109601</c:v>
                </c:pt>
                <c:pt idx="3512" formatCode="General">
                  <c:v>0.349974812271096</c:v>
                </c:pt>
                <c:pt idx="3513" formatCode="General">
                  <c:v>0.35007481227109599</c:v>
                </c:pt>
                <c:pt idx="3514" formatCode="General">
                  <c:v>0.35017481227109598</c:v>
                </c:pt>
                <c:pt idx="3515" formatCode="General">
                  <c:v>0.35027481227109603</c:v>
                </c:pt>
                <c:pt idx="3516" formatCode="General">
                  <c:v>0.35037481227109601</c:v>
                </c:pt>
                <c:pt idx="3517" formatCode="General">
                  <c:v>0.350474812271096</c:v>
                </c:pt>
                <c:pt idx="3518" formatCode="General">
                  <c:v>0.35057481227109599</c:v>
                </c:pt>
                <c:pt idx="3519" formatCode="General">
                  <c:v>0.35067481227109598</c:v>
                </c:pt>
                <c:pt idx="3520" formatCode="General">
                  <c:v>0.35077481227109603</c:v>
                </c:pt>
                <c:pt idx="3521" formatCode="General">
                  <c:v>0.35087481227109601</c:v>
                </c:pt>
                <c:pt idx="3522" formatCode="General">
                  <c:v>0.350974812271096</c:v>
                </c:pt>
                <c:pt idx="3523" formatCode="General">
                  <c:v>0.35107481227109599</c:v>
                </c:pt>
                <c:pt idx="3524" formatCode="General">
                  <c:v>0.35117481227109598</c:v>
                </c:pt>
                <c:pt idx="3525" formatCode="General">
                  <c:v>0.35127481227109603</c:v>
                </c:pt>
                <c:pt idx="3526" formatCode="General">
                  <c:v>0.35137481227109602</c:v>
                </c:pt>
                <c:pt idx="3527" formatCode="General">
                  <c:v>0.351474812271096</c:v>
                </c:pt>
                <c:pt idx="3528" formatCode="General">
                  <c:v>0.35157481227109599</c:v>
                </c:pt>
                <c:pt idx="3529" formatCode="General">
                  <c:v>0.35167481227109598</c:v>
                </c:pt>
                <c:pt idx="3530" formatCode="General">
                  <c:v>0.35177481227109603</c:v>
                </c:pt>
                <c:pt idx="3531" formatCode="General">
                  <c:v>0.35187481227109602</c:v>
                </c:pt>
                <c:pt idx="3532" formatCode="General">
                  <c:v>0.351974812271096</c:v>
                </c:pt>
                <c:pt idx="3533" formatCode="General">
                  <c:v>0.35207481227109599</c:v>
                </c:pt>
                <c:pt idx="3534" formatCode="General">
                  <c:v>0.35217481227109598</c:v>
                </c:pt>
                <c:pt idx="3535" formatCode="General">
                  <c:v>0.35227481227109603</c:v>
                </c:pt>
                <c:pt idx="3536" formatCode="General">
                  <c:v>0.35237481227109602</c:v>
                </c:pt>
                <c:pt idx="3537" formatCode="General">
                  <c:v>0.35247481227109601</c:v>
                </c:pt>
                <c:pt idx="3538" formatCode="General">
                  <c:v>0.35257481227109599</c:v>
                </c:pt>
                <c:pt idx="3539" formatCode="General">
                  <c:v>0.35267481227109598</c:v>
                </c:pt>
                <c:pt idx="3540" formatCode="General">
                  <c:v>0.35277481227109603</c:v>
                </c:pt>
                <c:pt idx="3541" formatCode="General">
                  <c:v>0.35287481227109602</c:v>
                </c:pt>
                <c:pt idx="3542" formatCode="General">
                  <c:v>0.35297481227109601</c:v>
                </c:pt>
                <c:pt idx="3543" formatCode="General">
                  <c:v>0.35307481227109599</c:v>
                </c:pt>
                <c:pt idx="3544" formatCode="General">
                  <c:v>0.35317481227109598</c:v>
                </c:pt>
                <c:pt idx="3545" formatCode="General">
                  <c:v>0.35327481227109597</c:v>
                </c:pt>
                <c:pt idx="3546" formatCode="General">
                  <c:v>0.35337481227109602</c:v>
                </c:pt>
                <c:pt idx="3547" formatCode="General">
                  <c:v>0.35347481227109601</c:v>
                </c:pt>
                <c:pt idx="3548" formatCode="General">
                  <c:v>0.353574812271096</c:v>
                </c:pt>
                <c:pt idx="3549" formatCode="General">
                  <c:v>0.35367481227109598</c:v>
                </c:pt>
                <c:pt idx="3550" formatCode="General">
                  <c:v>0.35377481227109597</c:v>
                </c:pt>
                <c:pt idx="3551" formatCode="General">
                  <c:v>0.35387481227109602</c:v>
                </c:pt>
                <c:pt idx="3552" formatCode="General">
                  <c:v>0.35397481227109601</c:v>
                </c:pt>
                <c:pt idx="3553" formatCode="General">
                  <c:v>0.354074812271096</c:v>
                </c:pt>
                <c:pt idx="3554" formatCode="General">
                  <c:v>0.35417481227109499</c:v>
                </c:pt>
                <c:pt idx="3555" formatCode="General">
                  <c:v>0.35427481227109497</c:v>
                </c:pt>
                <c:pt idx="3556" formatCode="General">
                  <c:v>0.35437481227109502</c:v>
                </c:pt>
                <c:pt idx="3557" formatCode="General">
                  <c:v>0.35447481227109501</c:v>
                </c:pt>
                <c:pt idx="3558" formatCode="General">
                  <c:v>0.354574812271095</c:v>
                </c:pt>
                <c:pt idx="3559" formatCode="General">
                  <c:v>0.35467481227109499</c:v>
                </c:pt>
                <c:pt idx="3560" formatCode="General">
                  <c:v>0.35477481227109497</c:v>
                </c:pt>
                <c:pt idx="3561" formatCode="General">
                  <c:v>0.35487481227109502</c:v>
                </c:pt>
                <c:pt idx="3562" formatCode="General">
                  <c:v>0.35497481227109501</c:v>
                </c:pt>
                <c:pt idx="3563" formatCode="General">
                  <c:v>0.355074812271095</c:v>
                </c:pt>
                <c:pt idx="3564" formatCode="General">
                  <c:v>0.35517481227109499</c:v>
                </c:pt>
                <c:pt idx="3565" formatCode="General">
                  <c:v>0.35527481227109498</c:v>
                </c:pt>
                <c:pt idx="3566" formatCode="General">
                  <c:v>0.35537481227109502</c:v>
                </c:pt>
                <c:pt idx="3567" formatCode="General">
                  <c:v>0.35547481227109501</c:v>
                </c:pt>
                <c:pt idx="3568" formatCode="General">
                  <c:v>0.355574812271095</c:v>
                </c:pt>
                <c:pt idx="3569" formatCode="General">
                  <c:v>0.35567481227109499</c:v>
                </c:pt>
                <c:pt idx="3570" formatCode="General">
                  <c:v>0.35577481227109498</c:v>
                </c:pt>
                <c:pt idx="3571" formatCode="General">
                  <c:v>0.35587481227109502</c:v>
                </c:pt>
                <c:pt idx="3572" formatCode="General">
                  <c:v>0.35597481227109501</c:v>
                </c:pt>
                <c:pt idx="3573" formatCode="General">
                  <c:v>0.356074812271095</c:v>
                </c:pt>
                <c:pt idx="3574" formatCode="General">
                  <c:v>0.35617481227109499</c:v>
                </c:pt>
                <c:pt idx="3575" formatCode="General">
                  <c:v>0.35627481227109498</c:v>
                </c:pt>
                <c:pt idx="3576" formatCode="General">
                  <c:v>0.35637481227109502</c:v>
                </c:pt>
                <c:pt idx="3577" formatCode="General">
                  <c:v>0.35647481227109501</c:v>
                </c:pt>
                <c:pt idx="3578" formatCode="General">
                  <c:v>0.356574812271095</c:v>
                </c:pt>
                <c:pt idx="3579" formatCode="General">
                  <c:v>0.35667481227109499</c:v>
                </c:pt>
                <c:pt idx="3580" formatCode="General">
                  <c:v>0.35677481227109498</c:v>
                </c:pt>
                <c:pt idx="3581" formatCode="General">
                  <c:v>0.35687481227109502</c:v>
                </c:pt>
                <c:pt idx="3582" formatCode="General">
                  <c:v>0.35697481227109501</c:v>
                </c:pt>
                <c:pt idx="3583" formatCode="General">
                  <c:v>0.357074812271095</c:v>
                </c:pt>
                <c:pt idx="3584" formatCode="General">
                  <c:v>0.35717481227109499</c:v>
                </c:pt>
                <c:pt idx="3585" formatCode="General">
                  <c:v>0.35727481227109498</c:v>
                </c:pt>
                <c:pt idx="3586" formatCode="General">
                  <c:v>0.35737481227109502</c:v>
                </c:pt>
                <c:pt idx="3587" formatCode="General">
                  <c:v>0.35747481227109501</c:v>
                </c:pt>
                <c:pt idx="3588" formatCode="General">
                  <c:v>0.357574812271095</c:v>
                </c:pt>
                <c:pt idx="3589" formatCode="General">
                  <c:v>0.35767481227109499</c:v>
                </c:pt>
                <c:pt idx="3590" formatCode="General">
                  <c:v>0.35777481227109498</c:v>
                </c:pt>
                <c:pt idx="3591" formatCode="General">
                  <c:v>0.35787481227109502</c:v>
                </c:pt>
                <c:pt idx="3592" formatCode="General">
                  <c:v>0.35797481227109501</c:v>
                </c:pt>
                <c:pt idx="3593" formatCode="General">
                  <c:v>0.358074812271095</c:v>
                </c:pt>
                <c:pt idx="3594" formatCode="General">
                  <c:v>0.35817481227109499</c:v>
                </c:pt>
                <c:pt idx="3595" formatCode="General">
                  <c:v>0.35827481227109498</c:v>
                </c:pt>
                <c:pt idx="3596" formatCode="General">
                  <c:v>0.35837481227109502</c:v>
                </c:pt>
                <c:pt idx="3597" formatCode="General">
                  <c:v>0.35847481227109501</c:v>
                </c:pt>
                <c:pt idx="3598" formatCode="General">
                  <c:v>0.358574812271095</c:v>
                </c:pt>
                <c:pt idx="3599" formatCode="General">
                  <c:v>0.35867481227109499</c:v>
                </c:pt>
                <c:pt idx="3600" formatCode="General">
                  <c:v>0.35877481227109498</c:v>
                </c:pt>
                <c:pt idx="3601" formatCode="General">
                  <c:v>0.35887481227109502</c:v>
                </c:pt>
                <c:pt idx="3602" formatCode="General">
                  <c:v>0.35897481227109501</c:v>
                </c:pt>
                <c:pt idx="3603" formatCode="General">
                  <c:v>0.359074812271095</c:v>
                </c:pt>
                <c:pt idx="3604" formatCode="General">
                  <c:v>0.35917481227109499</c:v>
                </c:pt>
                <c:pt idx="3605" formatCode="General">
                  <c:v>0.35927481227109498</c:v>
                </c:pt>
                <c:pt idx="3606" formatCode="General">
                  <c:v>0.35937481227109502</c:v>
                </c:pt>
                <c:pt idx="3607" formatCode="General">
                  <c:v>0.35947481227109501</c:v>
                </c:pt>
                <c:pt idx="3608" formatCode="General">
                  <c:v>0.359574812271095</c:v>
                </c:pt>
                <c:pt idx="3609" formatCode="General">
                  <c:v>0.35967481227109499</c:v>
                </c:pt>
                <c:pt idx="3610" formatCode="General">
                  <c:v>0.35977481227109498</c:v>
                </c:pt>
                <c:pt idx="3611" formatCode="General">
                  <c:v>0.35987481227109502</c:v>
                </c:pt>
                <c:pt idx="3612" formatCode="General">
                  <c:v>0.35997481227109501</c:v>
                </c:pt>
                <c:pt idx="3613" formatCode="General">
                  <c:v>0.360074812271095</c:v>
                </c:pt>
                <c:pt idx="3614" formatCode="General">
                  <c:v>0.36017481227109499</c:v>
                </c:pt>
                <c:pt idx="3615" formatCode="General">
                  <c:v>0.36027481227109498</c:v>
                </c:pt>
                <c:pt idx="3616" formatCode="General">
                  <c:v>0.36037481227109502</c:v>
                </c:pt>
                <c:pt idx="3617" formatCode="General">
                  <c:v>0.36047481227109501</c:v>
                </c:pt>
                <c:pt idx="3618" formatCode="General">
                  <c:v>0.360574812271095</c:v>
                </c:pt>
                <c:pt idx="3619" formatCode="General">
                  <c:v>0.36067481227109499</c:v>
                </c:pt>
                <c:pt idx="3620" formatCode="General">
                  <c:v>0.36077481227109498</c:v>
                </c:pt>
                <c:pt idx="3621" formatCode="General">
                  <c:v>0.36087481227109502</c:v>
                </c:pt>
                <c:pt idx="3622" formatCode="General">
                  <c:v>0.36097481227109501</c:v>
                </c:pt>
                <c:pt idx="3623" formatCode="General">
                  <c:v>0.361074812271095</c:v>
                </c:pt>
                <c:pt idx="3624" formatCode="General">
                  <c:v>0.36117481227109499</c:v>
                </c:pt>
                <c:pt idx="3625" formatCode="General">
                  <c:v>0.36127481227109498</c:v>
                </c:pt>
                <c:pt idx="3626" formatCode="General">
                  <c:v>0.36137481227109503</c:v>
                </c:pt>
                <c:pt idx="3627" formatCode="General">
                  <c:v>0.36147481227109501</c:v>
                </c:pt>
                <c:pt idx="3628" formatCode="General">
                  <c:v>0.361574812271095</c:v>
                </c:pt>
                <c:pt idx="3629" formatCode="General">
                  <c:v>0.36167481227109499</c:v>
                </c:pt>
                <c:pt idx="3630" formatCode="General">
                  <c:v>0.36177481227109498</c:v>
                </c:pt>
                <c:pt idx="3631" formatCode="General">
                  <c:v>0.36187481227109503</c:v>
                </c:pt>
                <c:pt idx="3632" formatCode="General">
                  <c:v>0.36197481227109501</c:v>
                </c:pt>
                <c:pt idx="3633" formatCode="General">
                  <c:v>0.362074812271095</c:v>
                </c:pt>
                <c:pt idx="3634" formatCode="General">
                  <c:v>0.36217481227109499</c:v>
                </c:pt>
                <c:pt idx="3635" formatCode="General">
                  <c:v>0.36227481227109498</c:v>
                </c:pt>
                <c:pt idx="3636" formatCode="General">
                  <c:v>0.36237481227109503</c:v>
                </c:pt>
                <c:pt idx="3637" formatCode="General">
                  <c:v>0.36247481227109501</c:v>
                </c:pt>
                <c:pt idx="3638" formatCode="General">
                  <c:v>0.362574812271095</c:v>
                </c:pt>
                <c:pt idx="3639" formatCode="General">
                  <c:v>0.36267481227109499</c:v>
                </c:pt>
                <c:pt idx="3640" formatCode="General">
                  <c:v>0.36277481227109498</c:v>
                </c:pt>
                <c:pt idx="3641" formatCode="General">
                  <c:v>0.36287481227109503</c:v>
                </c:pt>
                <c:pt idx="3642" formatCode="General">
                  <c:v>0.36297481227109502</c:v>
                </c:pt>
                <c:pt idx="3643" formatCode="General">
                  <c:v>0.363074812271095</c:v>
                </c:pt>
                <c:pt idx="3644" formatCode="General">
                  <c:v>0.36317481227109399</c:v>
                </c:pt>
                <c:pt idx="3645" formatCode="General">
                  <c:v>0.36327481227109398</c:v>
                </c:pt>
                <c:pt idx="3646" formatCode="General">
                  <c:v>0.36337481227109403</c:v>
                </c:pt>
                <c:pt idx="3647" formatCode="General">
                  <c:v>0.36347481227109402</c:v>
                </c:pt>
                <c:pt idx="3648" formatCode="General">
                  <c:v>0.36357481227109401</c:v>
                </c:pt>
                <c:pt idx="3649" formatCode="General">
                  <c:v>0.36367481227109399</c:v>
                </c:pt>
                <c:pt idx="3650" formatCode="General">
                  <c:v>0.36377481227109398</c:v>
                </c:pt>
                <c:pt idx="3651" formatCode="General">
                  <c:v>0.36387481227109397</c:v>
                </c:pt>
                <c:pt idx="3652" formatCode="General">
                  <c:v>0.36397481227109402</c:v>
                </c:pt>
                <c:pt idx="3653" formatCode="General">
                  <c:v>0.36407481227109401</c:v>
                </c:pt>
                <c:pt idx="3654" formatCode="General">
                  <c:v>0.36417481227109399</c:v>
                </c:pt>
                <c:pt idx="3655" formatCode="General">
                  <c:v>0.36427481227109398</c:v>
                </c:pt>
                <c:pt idx="3656" formatCode="General">
                  <c:v>0.36437481227109397</c:v>
                </c:pt>
                <c:pt idx="3657" formatCode="General">
                  <c:v>0.36447481227109402</c:v>
                </c:pt>
                <c:pt idx="3658" formatCode="General">
                  <c:v>0.36457481227109401</c:v>
                </c:pt>
                <c:pt idx="3659" formatCode="General">
                  <c:v>0.364674812271094</c:v>
                </c:pt>
                <c:pt idx="3660" formatCode="General">
                  <c:v>0.36477481227109398</c:v>
                </c:pt>
                <c:pt idx="3661" formatCode="General">
                  <c:v>0.36487481227109397</c:v>
                </c:pt>
                <c:pt idx="3662" formatCode="General">
                  <c:v>0.36497481227109402</c:v>
                </c:pt>
                <c:pt idx="3663" formatCode="General">
                  <c:v>0.36507481227109401</c:v>
                </c:pt>
                <c:pt idx="3664" formatCode="General">
                  <c:v>0.365174812271094</c:v>
                </c:pt>
                <c:pt idx="3665" formatCode="General">
                  <c:v>0.36527481227109398</c:v>
                </c:pt>
                <c:pt idx="3666" formatCode="General">
                  <c:v>0.36537481227109397</c:v>
                </c:pt>
                <c:pt idx="3667" formatCode="General">
                  <c:v>0.36547481227109402</c:v>
                </c:pt>
                <c:pt idx="3668" formatCode="General">
                  <c:v>0.36557481227109401</c:v>
                </c:pt>
                <c:pt idx="3669" formatCode="General">
                  <c:v>0.365674812271094</c:v>
                </c:pt>
                <c:pt idx="3670" formatCode="General">
                  <c:v>0.36577481227109399</c:v>
                </c:pt>
                <c:pt idx="3671" formatCode="General">
                  <c:v>0.36587481227109397</c:v>
                </c:pt>
                <c:pt idx="3672" formatCode="General">
                  <c:v>0.36597481227109402</c:v>
                </c:pt>
                <c:pt idx="3673" formatCode="General">
                  <c:v>0.36607481227109401</c:v>
                </c:pt>
                <c:pt idx="3674" formatCode="General">
                  <c:v>0.366174812271094</c:v>
                </c:pt>
                <c:pt idx="3675" formatCode="General">
                  <c:v>0.36627481227109399</c:v>
                </c:pt>
                <c:pt idx="3676" formatCode="General">
                  <c:v>0.36637481227109397</c:v>
                </c:pt>
                <c:pt idx="3677" formatCode="General">
                  <c:v>0.36647481227109402</c:v>
                </c:pt>
                <c:pt idx="3678" formatCode="General">
                  <c:v>0.36657481227109401</c:v>
                </c:pt>
                <c:pt idx="3679" formatCode="General">
                  <c:v>0.366674812271094</c:v>
                </c:pt>
                <c:pt idx="3680" formatCode="General">
                  <c:v>0.36677481227109399</c:v>
                </c:pt>
                <c:pt idx="3681" formatCode="General">
                  <c:v>0.36687481227109398</c:v>
                </c:pt>
                <c:pt idx="3682" formatCode="General">
                  <c:v>0.36697481227109402</c:v>
                </c:pt>
                <c:pt idx="3683" formatCode="General">
                  <c:v>0.36707481227109401</c:v>
                </c:pt>
                <c:pt idx="3684" formatCode="General">
                  <c:v>0.367174812271094</c:v>
                </c:pt>
                <c:pt idx="3685" formatCode="General">
                  <c:v>0.36727481227109399</c:v>
                </c:pt>
                <c:pt idx="3686" formatCode="General">
                  <c:v>0.36737481227109398</c:v>
                </c:pt>
                <c:pt idx="3687" formatCode="General">
                  <c:v>0.36747481227109402</c:v>
                </c:pt>
                <c:pt idx="3688" formatCode="General">
                  <c:v>0.36757481227109401</c:v>
                </c:pt>
                <c:pt idx="3689" formatCode="General">
                  <c:v>0.367674812271094</c:v>
                </c:pt>
                <c:pt idx="3690" formatCode="General">
                  <c:v>0.36777481227109399</c:v>
                </c:pt>
                <c:pt idx="3691" formatCode="General">
                  <c:v>0.36787481227109398</c:v>
                </c:pt>
                <c:pt idx="3692" formatCode="General">
                  <c:v>0.36797481227109402</c:v>
                </c:pt>
                <c:pt idx="3693" formatCode="General">
                  <c:v>0.36807481227109401</c:v>
                </c:pt>
                <c:pt idx="3694" formatCode="General">
                  <c:v>0.368174812271094</c:v>
                </c:pt>
                <c:pt idx="3695" formatCode="General">
                  <c:v>0.36827481227109399</c:v>
                </c:pt>
                <c:pt idx="3696" formatCode="General">
                  <c:v>0.36837481227109398</c:v>
                </c:pt>
                <c:pt idx="3697" formatCode="General">
                  <c:v>0.36847481227109402</c:v>
                </c:pt>
                <c:pt idx="3698" formatCode="General">
                  <c:v>0.36857481227109401</c:v>
                </c:pt>
                <c:pt idx="3699" formatCode="General">
                  <c:v>0.368674812271094</c:v>
                </c:pt>
                <c:pt idx="3700" formatCode="General">
                  <c:v>0.36877481227109399</c:v>
                </c:pt>
                <c:pt idx="3701" formatCode="General">
                  <c:v>0.36887481227109398</c:v>
                </c:pt>
                <c:pt idx="3702" formatCode="General">
                  <c:v>0.36897481227109402</c:v>
                </c:pt>
                <c:pt idx="3703" formatCode="General">
                  <c:v>0.36907481227109401</c:v>
                </c:pt>
                <c:pt idx="3704" formatCode="General">
                  <c:v>0.369174812271094</c:v>
                </c:pt>
                <c:pt idx="3705" formatCode="General">
                  <c:v>0.36927481227109399</c:v>
                </c:pt>
                <c:pt idx="3706" formatCode="General">
                  <c:v>0.36937481227109398</c:v>
                </c:pt>
                <c:pt idx="3707" formatCode="General">
                  <c:v>0.36947481227109402</c:v>
                </c:pt>
                <c:pt idx="3708" formatCode="General">
                  <c:v>0.36957481227109401</c:v>
                </c:pt>
                <c:pt idx="3709" formatCode="General">
                  <c:v>0.369674812271094</c:v>
                </c:pt>
                <c:pt idx="3710" formatCode="General">
                  <c:v>0.36977481227109399</c:v>
                </c:pt>
                <c:pt idx="3711" formatCode="General">
                  <c:v>0.36987481227109398</c:v>
                </c:pt>
                <c:pt idx="3712" formatCode="General">
                  <c:v>0.36997481227109402</c:v>
                </c:pt>
                <c:pt idx="3713" formatCode="General">
                  <c:v>0.37007481227109401</c:v>
                </c:pt>
                <c:pt idx="3714" formatCode="General">
                  <c:v>0.370174812271094</c:v>
                </c:pt>
                <c:pt idx="3715" formatCode="General">
                  <c:v>0.37027481227109399</c:v>
                </c:pt>
                <c:pt idx="3716" formatCode="General">
                  <c:v>0.37037481227109398</c:v>
                </c:pt>
                <c:pt idx="3717" formatCode="General">
                  <c:v>0.37047481227109402</c:v>
                </c:pt>
                <c:pt idx="3718" formatCode="General">
                  <c:v>0.37057481227109401</c:v>
                </c:pt>
                <c:pt idx="3719" formatCode="General">
                  <c:v>0.370674812271094</c:v>
                </c:pt>
                <c:pt idx="3720" formatCode="General">
                  <c:v>0.37077481227109399</c:v>
                </c:pt>
                <c:pt idx="3721" formatCode="General">
                  <c:v>0.37087481227109398</c:v>
                </c:pt>
                <c:pt idx="3722" formatCode="General">
                  <c:v>0.37097481227109402</c:v>
                </c:pt>
                <c:pt idx="3723" formatCode="General">
                  <c:v>0.37107481227109401</c:v>
                </c:pt>
                <c:pt idx="3724" formatCode="General">
                  <c:v>0.371174812271094</c:v>
                </c:pt>
                <c:pt idx="3725" formatCode="General">
                  <c:v>0.37127481227109399</c:v>
                </c:pt>
                <c:pt idx="3726" formatCode="General">
                  <c:v>0.37137481227109398</c:v>
                </c:pt>
                <c:pt idx="3727" formatCode="General">
                  <c:v>0.37147481227109402</c:v>
                </c:pt>
                <c:pt idx="3728" formatCode="General">
                  <c:v>0.37157481227109401</c:v>
                </c:pt>
                <c:pt idx="3729" formatCode="General">
                  <c:v>0.371674812271094</c:v>
                </c:pt>
                <c:pt idx="3730" formatCode="General">
                  <c:v>0.37177481227109399</c:v>
                </c:pt>
                <c:pt idx="3731" formatCode="General">
                  <c:v>0.37187481227109398</c:v>
                </c:pt>
                <c:pt idx="3732" formatCode="General">
                  <c:v>0.37197481227109402</c:v>
                </c:pt>
                <c:pt idx="3733" formatCode="General">
                  <c:v>0.37207481227109401</c:v>
                </c:pt>
                <c:pt idx="3734" formatCode="General">
                  <c:v>0.372174812271094</c:v>
                </c:pt>
                <c:pt idx="3735" formatCode="General">
                  <c:v>0.37227481227109299</c:v>
                </c:pt>
                <c:pt idx="3736" formatCode="General">
                  <c:v>0.37237481227109298</c:v>
                </c:pt>
                <c:pt idx="3737" formatCode="General">
                  <c:v>0.37247481227109303</c:v>
                </c:pt>
                <c:pt idx="3738" formatCode="General">
                  <c:v>0.37257481227109301</c:v>
                </c:pt>
                <c:pt idx="3739" formatCode="General">
                  <c:v>0.372674812271093</c:v>
                </c:pt>
                <c:pt idx="3740" formatCode="General">
                  <c:v>0.37277481227109299</c:v>
                </c:pt>
                <c:pt idx="3741" formatCode="General">
                  <c:v>0.37287481227109298</c:v>
                </c:pt>
                <c:pt idx="3742" formatCode="General">
                  <c:v>0.37297481227109303</c:v>
                </c:pt>
                <c:pt idx="3743" formatCode="General">
                  <c:v>0.37307481227109301</c:v>
                </c:pt>
                <c:pt idx="3744" formatCode="General">
                  <c:v>0.373174812271093</c:v>
                </c:pt>
                <c:pt idx="3745" formatCode="General">
                  <c:v>0.37327481227109299</c:v>
                </c:pt>
                <c:pt idx="3746" formatCode="General">
                  <c:v>0.37337481227109298</c:v>
                </c:pt>
                <c:pt idx="3747" formatCode="General">
                  <c:v>0.37347481227109303</c:v>
                </c:pt>
                <c:pt idx="3748" formatCode="General">
                  <c:v>0.37357481227109302</c:v>
                </c:pt>
                <c:pt idx="3749" formatCode="General">
                  <c:v>0.373674812271093</c:v>
                </c:pt>
                <c:pt idx="3750" formatCode="General">
                  <c:v>0.37377481227109299</c:v>
                </c:pt>
                <c:pt idx="3751" formatCode="General">
                  <c:v>0.37387481227109298</c:v>
                </c:pt>
                <c:pt idx="3752" formatCode="General">
                  <c:v>0.37397481227109303</c:v>
                </c:pt>
                <c:pt idx="3753" formatCode="General">
                  <c:v>0.37407481227109302</c:v>
                </c:pt>
                <c:pt idx="3754" formatCode="General">
                  <c:v>0.374174812271093</c:v>
                </c:pt>
                <c:pt idx="3755" formatCode="General">
                  <c:v>0.37427481227109299</c:v>
                </c:pt>
                <c:pt idx="3756" formatCode="General">
                  <c:v>0.37437481227109298</c:v>
                </c:pt>
                <c:pt idx="3757" formatCode="General">
                  <c:v>0.37447481227109303</c:v>
                </c:pt>
                <c:pt idx="3758" formatCode="General">
                  <c:v>0.37457481227109302</c:v>
                </c:pt>
                <c:pt idx="3759" formatCode="General">
                  <c:v>0.37467481227109301</c:v>
                </c:pt>
                <c:pt idx="3760" formatCode="General">
                  <c:v>0.37477481227109299</c:v>
                </c:pt>
                <c:pt idx="3761" formatCode="General">
                  <c:v>0.37487481227109298</c:v>
                </c:pt>
                <c:pt idx="3762" formatCode="General">
                  <c:v>0.37497481227109303</c:v>
                </c:pt>
                <c:pt idx="3763" formatCode="General">
                  <c:v>0.37507481227109302</c:v>
                </c:pt>
                <c:pt idx="3764" formatCode="General">
                  <c:v>0.37517481227109301</c:v>
                </c:pt>
                <c:pt idx="3765" formatCode="General">
                  <c:v>0.37527481227109299</c:v>
                </c:pt>
                <c:pt idx="3766" formatCode="General">
                  <c:v>0.37537481227109298</c:v>
                </c:pt>
                <c:pt idx="3767" formatCode="General">
                  <c:v>0.37547481227109297</c:v>
                </c:pt>
                <c:pt idx="3768" formatCode="General">
                  <c:v>0.37557481227109302</c:v>
                </c:pt>
                <c:pt idx="3769" formatCode="General">
                  <c:v>0.37567481227109301</c:v>
                </c:pt>
                <c:pt idx="3770" formatCode="General">
                  <c:v>0.37577481227109299</c:v>
                </c:pt>
                <c:pt idx="3771" formatCode="General">
                  <c:v>0.37587481227109298</c:v>
                </c:pt>
                <c:pt idx="3772" formatCode="General">
                  <c:v>0.37597481227109297</c:v>
                </c:pt>
                <c:pt idx="3773" formatCode="General">
                  <c:v>0.37607481227109302</c:v>
                </c:pt>
                <c:pt idx="3774" formatCode="General">
                  <c:v>0.37617481227109301</c:v>
                </c:pt>
                <c:pt idx="3775" formatCode="General">
                  <c:v>0.376274812271093</c:v>
                </c:pt>
                <c:pt idx="3776" formatCode="General">
                  <c:v>0.37637481227109298</c:v>
                </c:pt>
                <c:pt idx="3777" formatCode="General">
                  <c:v>0.37647481227109297</c:v>
                </c:pt>
                <c:pt idx="3778" formatCode="General">
                  <c:v>0.37657481227109302</c:v>
                </c:pt>
                <c:pt idx="3779" formatCode="General">
                  <c:v>0.37667481227109301</c:v>
                </c:pt>
                <c:pt idx="3780" formatCode="General">
                  <c:v>0.376774812271093</c:v>
                </c:pt>
                <c:pt idx="3781" formatCode="General">
                  <c:v>0.37687481227109298</c:v>
                </c:pt>
                <c:pt idx="3782" formatCode="General">
                  <c:v>0.37697481227109297</c:v>
                </c:pt>
                <c:pt idx="3783" formatCode="General">
                  <c:v>0.37707481227109302</c:v>
                </c:pt>
                <c:pt idx="3784" formatCode="General">
                  <c:v>0.37717481227109301</c:v>
                </c:pt>
                <c:pt idx="3785" formatCode="General">
                  <c:v>0.377274812271093</c:v>
                </c:pt>
                <c:pt idx="3786" formatCode="General">
                  <c:v>0.37737481227109299</c:v>
                </c:pt>
                <c:pt idx="3787" formatCode="General">
                  <c:v>0.37747481227109297</c:v>
                </c:pt>
                <c:pt idx="3788" formatCode="General">
                  <c:v>0.37757481227109302</c:v>
                </c:pt>
                <c:pt idx="3789" formatCode="General">
                  <c:v>0.37767481227109301</c:v>
                </c:pt>
                <c:pt idx="3790" formatCode="General">
                  <c:v>0.377774812271093</c:v>
                </c:pt>
                <c:pt idx="3791" formatCode="General">
                  <c:v>0.37787481227109299</c:v>
                </c:pt>
                <c:pt idx="3792" formatCode="General">
                  <c:v>0.37797481227109297</c:v>
                </c:pt>
                <c:pt idx="3793" formatCode="General">
                  <c:v>0.37807481227109302</c:v>
                </c:pt>
                <c:pt idx="3794" formatCode="General">
                  <c:v>0.37817481227109301</c:v>
                </c:pt>
                <c:pt idx="3795" formatCode="General">
                  <c:v>0.378274812271093</c:v>
                </c:pt>
                <c:pt idx="3796" formatCode="General">
                  <c:v>0.37837481227109299</c:v>
                </c:pt>
                <c:pt idx="3797" formatCode="General">
                  <c:v>0.37847481227109298</c:v>
                </c:pt>
                <c:pt idx="3798" formatCode="General">
                  <c:v>0.37857481227109302</c:v>
                </c:pt>
                <c:pt idx="3799" formatCode="General">
                  <c:v>0.37867481227109301</c:v>
                </c:pt>
                <c:pt idx="3800" formatCode="General">
                  <c:v>0.378774812271093</c:v>
                </c:pt>
                <c:pt idx="3801" formatCode="General">
                  <c:v>0.37887481227109299</c:v>
                </c:pt>
                <c:pt idx="3802" formatCode="General">
                  <c:v>0.37897481227109298</c:v>
                </c:pt>
                <c:pt idx="3803" formatCode="General">
                  <c:v>0.37907481227109302</c:v>
                </c:pt>
                <c:pt idx="3804" formatCode="General">
                  <c:v>0.37917481227109301</c:v>
                </c:pt>
                <c:pt idx="3805" formatCode="General">
                  <c:v>0.379274812271093</c:v>
                </c:pt>
                <c:pt idx="3806" formatCode="General">
                  <c:v>0.37937481227109299</c:v>
                </c:pt>
                <c:pt idx="3807" formatCode="General">
                  <c:v>0.37947481227109298</c:v>
                </c:pt>
                <c:pt idx="3808" formatCode="General">
                  <c:v>0.37957481227109302</c:v>
                </c:pt>
                <c:pt idx="3809" formatCode="General">
                  <c:v>0.37967481227109301</c:v>
                </c:pt>
                <c:pt idx="3810" formatCode="General">
                  <c:v>0.379774812271093</c:v>
                </c:pt>
                <c:pt idx="3811" formatCode="General">
                  <c:v>0.37987481227109299</c:v>
                </c:pt>
                <c:pt idx="3812" formatCode="General">
                  <c:v>0.37997481227109298</c:v>
                </c:pt>
                <c:pt idx="3813" formatCode="General">
                  <c:v>0.38007481227109302</c:v>
                </c:pt>
                <c:pt idx="3814" formatCode="General">
                  <c:v>0.38017481227109301</c:v>
                </c:pt>
                <c:pt idx="3815" formatCode="General">
                  <c:v>0.380274812271093</c:v>
                </c:pt>
                <c:pt idx="3816" formatCode="General">
                  <c:v>0.38037481227109299</c:v>
                </c:pt>
                <c:pt idx="3817" formatCode="General">
                  <c:v>0.38047481227109298</c:v>
                </c:pt>
                <c:pt idx="3818" formatCode="General">
                  <c:v>0.38057481227109302</c:v>
                </c:pt>
                <c:pt idx="3819" formatCode="General">
                  <c:v>0.38067481227109301</c:v>
                </c:pt>
                <c:pt idx="3820" formatCode="General">
                  <c:v>0.380774812271093</c:v>
                </c:pt>
                <c:pt idx="3821" formatCode="General">
                  <c:v>0.38087481227109299</c:v>
                </c:pt>
                <c:pt idx="3822" formatCode="General">
                  <c:v>0.38097481227109298</c:v>
                </c:pt>
                <c:pt idx="3823" formatCode="General">
                  <c:v>0.38107481227109302</c:v>
                </c:pt>
                <c:pt idx="3824" formatCode="General">
                  <c:v>0.38117481227109301</c:v>
                </c:pt>
                <c:pt idx="3825" formatCode="General">
                  <c:v>0.381274812271093</c:v>
                </c:pt>
                <c:pt idx="3826" formatCode="General">
                  <c:v>0.38137481227109199</c:v>
                </c:pt>
                <c:pt idx="3827" formatCode="General">
                  <c:v>0.38147481227109198</c:v>
                </c:pt>
                <c:pt idx="3828" formatCode="General">
                  <c:v>0.38157481227109202</c:v>
                </c:pt>
                <c:pt idx="3829" formatCode="General">
                  <c:v>0.38167481227109201</c:v>
                </c:pt>
                <c:pt idx="3830" formatCode="General">
                  <c:v>0.381774812271092</c:v>
                </c:pt>
                <c:pt idx="3831" formatCode="General">
                  <c:v>0.38187481227109199</c:v>
                </c:pt>
                <c:pt idx="3832" formatCode="General">
                  <c:v>0.38197481227109198</c:v>
                </c:pt>
                <c:pt idx="3833" formatCode="General">
                  <c:v>0.38207481227109202</c:v>
                </c:pt>
                <c:pt idx="3834" formatCode="General">
                  <c:v>0.38217481227109201</c:v>
                </c:pt>
                <c:pt idx="3835" formatCode="General">
                  <c:v>0.382274812271092</c:v>
                </c:pt>
                <c:pt idx="3836" formatCode="General">
                  <c:v>0.38237481227109199</c:v>
                </c:pt>
                <c:pt idx="3837" formatCode="General">
                  <c:v>0.38247481227109198</c:v>
                </c:pt>
                <c:pt idx="3838" formatCode="General">
                  <c:v>0.38257481227109202</c:v>
                </c:pt>
                <c:pt idx="3839" formatCode="General">
                  <c:v>0.38267481227109201</c:v>
                </c:pt>
                <c:pt idx="3840" formatCode="General">
                  <c:v>0.382774812271092</c:v>
                </c:pt>
                <c:pt idx="3841" formatCode="General">
                  <c:v>0.38287481227109199</c:v>
                </c:pt>
                <c:pt idx="3842" formatCode="General">
                  <c:v>0.38297481227109198</c:v>
                </c:pt>
                <c:pt idx="3843" formatCode="General">
                  <c:v>0.38307481227109202</c:v>
                </c:pt>
                <c:pt idx="3844" formatCode="General">
                  <c:v>0.38317481227109201</c:v>
                </c:pt>
                <c:pt idx="3845" formatCode="General">
                  <c:v>0.383274812271092</c:v>
                </c:pt>
                <c:pt idx="3846" formatCode="General">
                  <c:v>0.38337481227109199</c:v>
                </c:pt>
                <c:pt idx="3847" formatCode="General">
                  <c:v>0.38347481227109198</c:v>
                </c:pt>
                <c:pt idx="3848" formatCode="General">
                  <c:v>0.38357481227109202</c:v>
                </c:pt>
                <c:pt idx="3849" formatCode="General">
                  <c:v>0.38367481227109201</c:v>
                </c:pt>
                <c:pt idx="3850" formatCode="General">
                  <c:v>0.383774812271092</c:v>
                </c:pt>
                <c:pt idx="3851" formatCode="General">
                  <c:v>0.38387481227109199</c:v>
                </c:pt>
                <c:pt idx="3852" formatCode="General">
                  <c:v>0.38397481227109198</c:v>
                </c:pt>
                <c:pt idx="3853" formatCode="General">
                  <c:v>0.38407481227109203</c:v>
                </c:pt>
                <c:pt idx="3854" formatCode="General">
                  <c:v>0.38417481227109201</c:v>
                </c:pt>
                <c:pt idx="3855" formatCode="General">
                  <c:v>0.384274812271092</c:v>
                </c:pt>
                <c:pt idx="3856" formatCode="General">
                  <c:v>0.38437481227109199</c:v>
                </c:pt>
                <c:pt idx="3857" formatCode="General">
                  <c:v>0.38447481227109198</c:v>
                </c:pt>
                <c:pt idx="3858" formatCode="General">
                  <c:v>0.38457481227109203</c:v>
                </c:pt>
                <c:pt idx="3859" formatCode="General">
                  <c:v>0.38467481227109201</c:v>
                </c:pt>
                <c:pt idx="3860" formatCode="General">
                  <c:v>0.384774812271092</c:v>
                </c:pt>
                <c:pt idx="3861" formatCode="General">
                  <c:v>0.38487481227109199</c:v>
                </c:pt>
                <c:pt idx="3862" formatCode="General">
                  <c:v>0.38497481227109198</c:v>
                </c:pt>
                <c:pt idx="3863" formatCode="General">
                  <c:v>0.38507481227109203</c:v>
                </c:pt>
                <c:pt idx="3864" formatCode="General">
                  <c:v>0.38517481227109202</c:v>
                </c:pt>
                <c:pt idx="3865" formatCode="General">
                  <c:v>0.385274812271092</c:v>
                </c:pt>
                <c:pt idx="3866" formatCode="General">
                  <c:v>0.38537481227109199</c:v>
                </c:pt>
                <c:pt idx="3867" formatCode="General">
                  <c:v>0.38547481227109198</c:v>
                </c:pt>
                <c:pt idx="3868" formatCode="General">
                  <c:v>0.38557481227109203</c:v>
                </c:pt>
                <c:pt idx="3869" formatCode="General">
                  <c:v>0.38567481227109202</c:v>
                </c:pt>
                <c:pt idx="3870" formatCode="General">
                  <c:v>0.385774812271092</c:v>
                </c:pt>
                <c:pt idx="3871" formatCode="General">
                  <c:v>0.38587481227109199</c:v>
                </c:pt>
                <c:pt idx="3872" formatCode="General">
                  <c:v>0.38597481227109198</c:v>
                </c:pt>
                <c:pt idx="3873" formatCode="General">
                  <c:v>0.38607481227109203</c:v>
                </c:pt>
                <c:pt idx="3874" formatCode="General">
                  <c:v>0.38617481227109202</c:v>
                </c:pt>
                <c:pt idx="3875" formatCode="General">
                  <c:v>0.38627481227109201</c:v>
                </c:pt>
                <c:pt idx="3876" formatCode="General">
                  <c:v>0.38637481227109199</c:v>
                </c:pt>
                <c:pt idx="3877" formatCode="General">
                  <c:v>0.38647481227109198</c:v>
                </c:pt>
                <c:pt idx="3878" formatCode="General">
                  <c:v>0.38657481227109203</c:v>
                </c:pt>
                <c:pt idx="3879" formatCode="General">
                  <c:v>0.38667481227109202</c:v>
                </c:pt>
                <c:pt idx="3880" formatCode="General">
                  <c:v>0.38677481227109201</c:v>
                </c:pt>
                <c:pt idx="3881" formatCode="General">
                  <c:v>0.38687481227109199</c:v>
                </c:pt>
                <c:pt idx="3882" formatCode="General">
                  <c:v>0.38697481227109198</c:v>
                </c:pt>
                <c:pt idx="3883" formatCode="General">
                  <c:v>0.38707481227109197</c:v>
                </c:pt>
                <c:pt idx="3884" formatCode="General">
                  <c:v>0.38717481227109202</c:v>
                </c:pt>
                <c:pt idx="3885" formatCode="General">
                  <c:v>0.38727481227109201</c:v>
                </c:pt>
                <c:pt idx="3886" formatCode="General">
                  <c:v>0.38737481227109199</c:v>
                </c:pt>
                <c:pt idx="3887" formatCode="General">
                  <c:v>0.38747481227109198</c:v>
                </c:pt>
                <c:pt idx="3888" formatCode="General">
                  <c:v>0.38757481227109197</c:v>
                </c:pt>
                <c:pt idx="3889" formatCode="General">
                  <c:v>0.38767481227109202</c:v>
                </c:pt>
                <c:pt idx="3890" formatCode="General">
                  <c:v>0.38777481227109201</c:v>
                </c:pt>
                <c:pt idx="3891" formatCode="General">
                  <c:v>0.387874812271092</c:v>
                </c:pt>
                <c:pt idx="3892" formatCode="General">
                  <c:v>0.38797481227109198</c:v>
                </c:pt>
                <c:pt idx="3893" formatCode="General">
                  <c:v>0.38807481227109197</c:v>
                </c:pt>
                <c:pt idx="3894" formatCode="General">
                  <c:v>0.38817481227109202</c:v>
                </c:pt>
                <c:pt idx="3895" formatCode="General">
                  <c:v>0.38827481227109201</c:v>
                </c:pt>
                <c:pt idx="3896" formatCode="General">
                  <c:v>0.388374812271092</c:v>
                </c:pt>
                <c:pt idx="3897" formatCode="General">
                  <c:v>0.38847481227109198</c:v>
                </c:pt>
                <c:pt idx="3898" formatCode="General">
                  <c:v>0.38857481227109197</c:v>
                </c:pt>
                <c:pt idx="3899" formatCode="General">
                  <c:v>0.38867481227109202</c:v>
                </c:pt>
                <c:pt idx="3900" formatCode="General">
                  <c:v>0.38877481227109201</c:v>
                </c:pt>
                <c:pt idx="3901" formatCode="General">
                  <c:v>0.388874812271092</c:v>
                </c:pt>
                <c:pt idx="3902" formatCode="General">
                  <c:v>0.38897481227109199</c:v>
                </c:pt>
                <c:pt idx="3903" formatCode="General">
                  <c:v>0.38907481227109197</c:v>
                </c:pt>
                <c:pt idx="3904" formatCode="General">
                  <c:v>0.38917481227109202</c:v>
                </c:pt>
                <c:pt idx="3905" formatCode="General">
                  <c:v>0.38927481227109201</c:v>
                </c:pt>
                <c:pt idx="3906" formatCode="General">
                  <c:v>0.389374812271092</c:v>
                </c:pt>
                <c:pt idx="3907" formatCode="General">
                  <c:v>0.38947481227109199</c:v>
                </c:pt>
                <c:pt idx="3908" formatCode="General">
                  <c:v>0.38957481227109197</c:v>
                </c:pt>
                <c:pt idx="3909" formatCode="General">
                  <c:v>0.38967481227109202</c:v>
                </c:pt>
                <c:pt idx="3910" formatCode="General">
                  <c:v>0.38977481227109201</c:v>
                </c:pt>
                <c:pt idx="3911" formatCode="General">
                  <c:v>0.389874812271092</c:v>
                </c:pt>
                <c:pt idx="3912" formatCode="General">
                  <c:v>0.38997481227109199</c:v>
                </c:pt>
                <c:pt idx="3913" formatCode="General">
                  <c:v>0.39007481227109198</c:v>
                </c:pt>
                <c:pt idx="3914" formatCode="General">
                  <c:v>0.39017481227109202</c:v>
                </c:pt>
                <c:pt idx="3915" formatCode="General">
                  <c:v>0.39027481227109201</c:v>
                </c:pt>
                <c:pt idx="3916" formatCode="General">
                  <c:v>0.390374812271092</c:v>
                </c:pt>
                <c:pt idx="3917" formatCode="General">
                  <c:v>0.39047481227109099</c:v>
                </c:pt>
                <c:pt idx="3918" formatCode="General">
                  <c:v>0.39057481227109098</c:v>
                </c:pt>
                <c:pt idx="3919" formatCode="General">
                  <c:v>0.39067481227109102</c:v>
                </c:pt>
                <c:pt idx="3920" formatCode="General">
                  <c:v>0.39077481227109101</c:v>
                </c:pt>
                <c:pt idx="3921" formatCode="General">
                  <c:v>0.390874812271091</c:v>
                </c:pt>
                <c:pt idx="3922" formatCode="General">
                  <c:v>0.39097481227109099</c:v>
                </c:pt>
                <c:pt idx="3923" formatCode="General">
                  <c:v>0.39107481227109098</c:v>
                </c:pt>
                <c:pt idx="3924" formatCode="General">
                  <c:v>0.39117481227109102</c:v>
                </c:pt>
                <c:pt idx="3925" formatCode="General">
                  <c:v>0.39127481227109101</c:v>
                </c:pt>
                <c:pt idx="3926" formatCode="General">
                  <c:v>0.391374812271091</c:v>
                </c:pt>
                <c:pt idx="3927" formatCode="General">
                  <c:v>0.39147481227109099</c:v>
                </c:pt>
                <c:pt idx="3928" formatCode="General">
                  <c:v>0.39157481227109098</c:v>
                </c:pt>
                <c:pt idx="3929" formatCode="General">
                  <c:v>0.39167481227109102</c:v>
                </c:pt>
                <c:pt idx="3930" formatCode="General">
                  <c:v>0.39177481227109101</c:v>
                </c:pt>
                <c:pt idx="3931" formatCode="General">
                  <c:v>0.391874812271091</c:v>
                </c:pt>
                <c:pt idx="3932" formatCode="General">
                  <c:v>0.39197481227109099</c:v>
                </c:pt>
                <c:pt idx="3933" formatCode="General">
                  <c:v>0.39207481227109098</c:v>
                </c:pt>
                <c:pt idx="3934" formatCode="General">
                  <c:v>0.39217481227109102</c:v>
                </c:pt>
                <c:pt idx="3935" formatCode="General">
                  <c:v>0.39227481227109101</c:v>
                </c:pt>
                <c:pt idx="3936" formatCode="General">
                  <c:v>0.392374812271091</c:v>
                </c:pt>
                <c:pt idx="3937" formatCode="General">
                  <c:v>0.39247481227109099</c:v>
                </c:pt>
                <c:pt idx="3938" formatCode="General">
                  <c:v>0.39257481227109098</c:v>
                </c:pt>
                <c:pt idx="3939" formatCode="General">
                  <c:v>0.39267481227109102</c:v>
                </c:pt>
                <c:pt idx="3940" formatCode="General">
                  <c:v>0.39277481227109101</c:v>
                </c:pt>
                <c:pt idx="3941" formatCode="General">
                  <c:v>0.392874812271091</c:v>
                </c:pt>
                <c:pt idx="3942" formatCode="General">
                  <c:v>0.39297481227109099</c:v>
                </c:pt>
                <c:pt idx="3943" formatCode="General">
                  <c:v>0.39307481227109098</c:v>
                </c:pt>
                <c:pt idx="3944" formatCode="General">
                  <c:v>0.39317481227109102</c:v>
                </c:pt>
                <c:pt idx="3945" formatCode="General">
                  <c:v>0.39327481227109101</c:v>
                </c:pt>
                <c:pt idx="3946" formatCode="General">
                  <c:v>0.393374812271091</c:v>
                </c:pt>
                <c:pt idx="3947" formatCode="General">
                  <c:v>0.39347481227109099</c:v>
                </c:pt>
                <c:pt idx="3948" formatCode="General">
                  <c:v>0.39357481227109098</c:v>
                </c:pt>
                <c:pt idx="3949" formatCode="General">
                  <c:v>0.39367481227109102</c:v>
                </c:pt>
                <c:pt idx="3950" formatCode="General">
                  <c:v>0.39377481227109101</c:v>
                </c:pt>
                <c:pt idx="3951" formatCode="General">
                  <c:v>0.393874812271091</c:v>
                </c:pt>
                <c:pt idx="3952" formatCode="General">
                  <c:v>0.39397481227109099</c:v>
                </c:pt>
                <c:pt idx="3953" formatCode="General">
                  <c:v>0.39407481227109098</c:v>
                </c:pt>
                <c:pt idx="3954" formatCode="General">
                  <c:v>0.39417481227109102</c:v>
                </c:pt>
                <c:pt idx="3955" formatCode="General">
                  <c:v>0.39427481227109101</c:v>
                </c:pt>
                <c:pt idx="3956" formatCode="General">
                  <c:v>0.394374812271091</c:v>
                </c:pt>
                <c:pt idx="3957" formatCode="General">
                  <c:v>0.39447481227109099</c:v>
                </c:pt>
                <c:pt idx="3958" formatCode="General">
                  <c:v>0.39457481227109098</c:v>
                </c:pt>
                <c:pt idx="3959" formatCode="General">
                  <c:v>0.39467481227109102</c:v>
                </c:pt>
                <c:pt idx="3960" formatCode="General">
                  <c:v>0.39477481227109101</c:v>
                </c:pt>
                <c:pt idx="3961" formatCode="General">
                  <c:v>0.394874812271091</c:v>
                </c:pt>
                <c:pt idx="3962" formatCode="General">
                  <c:v>0.39497481227109099</c:v>
                </c:pt>
                <c:pt idx="3963" formatCode="General">
                  <c:v>0.39507481227109098</c:v>
                </c:pt>
                <c:pt idx="3964" formatCode="General">
                  <c:v>0.39517481227109102</c:v>
                </c:pt>
                <c:pt idx="3965" formatCode="General">
                  <c:v>0.39527481227109101</c:v>
                </c:pt>
                <c:pt idx="3966" formatCode="General">
                  <c:v>0.395374812271091</c:v>
                </c:pt>
                <c:pt idx="3967" formatCode="General">
                  <c:v>0.39547481227109099</c:v>
                </c:pt>
                <c:pt idx="3968" formatCode="General">
                  <c:v>0.39557481227109098</c:v>
                </c:pt>
                <c:pt idx="3969" formatCode="General">
                  <c:v>0.39567481227109103</c:v>
                </c:pt>
                <c:pt idx="3970" formatCode="General">
                  <c:v>0.39577481227109101</c:v>
                </c:pt>
                <c:pt idx="3971" formatCode="General">
                  <c:v>0.395874812271091</c:v>
                </c:pt>
                <c:pt idx="3972" formatCode="General">
                  <c:v>0.39597481227109099</c:v>
                </c:pt>
                <c:pt idx="3973" formatCode="General">
                  <c:v>0.39607481227109098</c:v>
                </c:pt>
                <c:pt idx="3974" formatCode="General">
                  <c:v>0.39617481227109103</c:v>
                </c:pt>
                <c:pt idx="3975" formatCode="General">
                  <c:v>0.39627481227109101</c:v>
                </c:pt>
                <c:pt idx="3976" formatCode="General">
                  <c:v>0.396374812271091</c:v>
                </c:pt>
                <c:pt idx="3977" formatCode="General">
                  <c:v>0.39647481227109099</c:v>
                </c:pt>
                <c:pt idx="3978" formatCode="General">
                  <c:v>0.39657481227109098</c:v>
                </c:pt>
                <c:pt idx="3979" formatCode="General">
                  <c:v>0.39667481227109103</c:v>
                </c:pt>
                <c:pt idx="3980" formatCode="General">
                  <c:v>0.39677481227109102</c:v>
                </c:pt>
                <c:pt idx="3981" formatCode="General">
                  <c:v>0.396874812271091</c:v>
                </c:pt>
                <c:pt idx="3982" formatCode="General">
                  <c:v>0.39697481227109099</c:v>
                </c:pt>
                <c:pt idx="3983" formatCode="General">
                  <c:v>0.39707481227109098</c:v>
                </c:pt>
                <c:pt idx="3984" formatCode="General">
                  <c:v>0.39717481227109103</c:v>
                </c:pt>
                <c:pt idx="3985" formatCode="General">
                  <c:v>0.39727481227109102</c:v>
                </c:pt>
                <c:pt idx="3986" formatCode="General">
                  <c:v>0.397374812271091</c:v>
                </c:pt>
                <c:pt idx="3987" formatCode="General">
                  <c:v>0.39747481227109099</c:v>
                </c:pt>
                <c:pt idx="3988" formatCode="General">
                  <c:v>0.39757481227109098</c:v>
                </c:pt>
                <c:pt idx="3989" formatCode="General">
                  <c:v>0.39767481227109103</c:v>
                </c:pt>
                <c:pt idx="3990" formatCode="General">
                  <c:v>0.39777481227109102</c:v>
                </c:pt>
                <c:pt idx="3991" formatCode="General">
                  <c:v>0.39787481227109101</c:v>
                </c:pt>
                <c:pt idx="3992" formatCode="General">
                  <c:v>0.39797481227109099</c:v>
                </c:pt>
                <c:pt idx="3993" formatCode="General">
                  <c:v>0.39807481227109098</c:v>
                </c:pt>
                <c:pt idx="3994" formatCode="General">
                  <c:v>0.39817481227109103</c:v>
                </c:pt>
                <c:pt idx="3995" formatCode="General">
                  <c:v>0.39827481227109102</c:v>
                </c:pt>
                <c:pt idx="3996" formatCode="General">
                  <c:v>0.39837481227109101</c:v>
                </c:pt>
                <c:pt idx="3997" formatCode="General">
                  <c:v>0.39847481227109099</c:v>
                </c:pt>
                <c:pt idx="3998" formatCode="General">
                  <c:v>0.39857481227109098</c:v>
                </c:pt>
                <c:pt idx="3999" formatCode="General">
                  <c:v>0.39867481227109097</c:v>
                </c:pt>
                <c:pt idx="4000" formatCode="General">
                  <c:v>0.39877481227109102</c:v>
                </c:pt>
                <c:pt idx="4001" formatCode="General">
                  <c:v>0.39887481227109101</c:v>
                </c:pt>
                <c:pt idx="4002" formatCode="General">
                  <c:v>0.39897481227109099</c:v>
                </c:pt>
                <c:pt idx="4003" formatCode="General">
                  <c:v>0.39907481227109098</c:v>
                </c:pt>
                <c:pt idx="4004" formatCode="General">
                  <c:v>0.39917481227109097</c:v>
                </c:pt>
                <c:pt idx="4005" formatCode="General">
                  <c:v>0.39927481227109102</c:v>
                </c:pt>
                <c:pt idx="4006" formatCode="General">
                  <c:v>0.39937481227109101</c:v>
                </c:pt>
                <c:pt idx="4007" formatCode="General">
                  <c:v>0.399474812271091</c:v>
                </c:pt>
                <c:pt idx="4008" formatCode="General">
                  <c:v>0.39957481227108999</c:v>
                </c:pt>
                <c:pt idx="4009" formatCode="General">
                  <c:v>0.39967481227108997</c:v>
                </c:pt>
                <c:pt idx="4010" formatCode="General">
                  <c:v>0.39977481227109002</c:v>
                </c:pt>
                <c:pt idx="4011" formatCode="General">
                  <c:v>0.39987481227109001</c:v>
                </c:pt>
                <c:pt idx="4012" formatCode="General">
                  <c:v>0.39997481227109</c:v>
                </c:pt>
                <c:pt idx="4013" formatCode="General">
                  <c:v>0.40007481227108999</c:v>
                </c:pt>
                <c:pt idx="4014" formatCode="General">
                  <c:v>0.40017481227108997</c:v>
                </c:pt>
                <c:pt idx="4015" formatCode="General">
                  <c:v>0.40027481227109002</c:v>
                </c:pt>
                <c:pt idx="4016" formatCode="General">
                  <c:v>0.40037481227109001</c:v>
                </c:pt>
                <c:pt idx="4017" formatCode="General">
                  <c:v>0.40047481227109</c:v>
                </c:pt>
                <c:pt idx="4018" formatCode="General">
                  <c:v>0.40057481227108999</c:v>
                </c:pt>
                <c:pt idx="4019" formatCode="General">
                  <c:v>0.40067481227108998</c:v>
                </c:pt>
                <c:pt idx="4020" formatCode="General">
                  <c:v>0.40077481227109002</c:v>
                </c:pt>
                <c:pt idx="4021" formatCode="General">
                  <c:v>0.40087481227109001</c:v>
                </c:pt>
                <c:pt idx="4022" formatCode="General">
                  <c:v>0.40097481227109</c:v>
                </c:pt>
                <c:pt idx="4023" formatCode="General">
                  <c:v>0.40107481227108999</c:v>
                </c:pt>
                <c:pt idx="4024" formatCode="General">
                  <c:v>0.40117481227108998</c:v>
                </c:pt>
                <c:pt idx="4025" formatCode="General">
                  <c:v>0.40127481227109002</c:v>
                </c:pt>
                <c:pt idx="4026" formatCode="General">
                  <c:v>0.40137481227109001</c:v>
                </c:pt>
                <c:pt idx="4027" formatCode="General">
                  <c:v>0.40147481227109</c:v>
                </c:pt>
                <c:pt idx="4028" formatCode="General">
                  <c:v>0.40157481227108999</c:v>
                </c:pt>
                <c:pt idx="4029" formatCode="General">
                  <c:v>0.40167481227108998</c:v>
                </c:pt>
                <c:pt idx="4030" formatCode="General">
                  <c:v>0.40177481227109002</c:v>
                </c:pt>
                <c:pt idx="4031" formatCode="General">
                  <c:v>0.40187481227109001</c:v>
                </c:pt>
                <c:pt idx="4032" formatCode="General">
                  <c:v>0.40197481227109</c:v>
                </c:pt>
                <c:pt idx="4033" formatCode="General">
                  <c:v>0.40207481227108999</c:v>
                </c:pt>
                <c:pt idx="4034" formatCode="General">
                  <c:v>0.40217481227108998</c:v>
                </c:pt>
                <c:pt idx="4035" formatCode="General">
                  <c:v>0.40227481227109002</c:v>
                </c:pt>
                <c:pt idx="4036" formatCode="General">
                  <c:v>0.40237481227109001</c:v>
                </c:pt>
                <c:pt idx="4037" formatCode="General">
                  <c:v>0.40247481227109</c:v>
                </c:pt>
                <c:pt idx="4038" formatCode="General">
                  <c:v>0.40257481227108999</c:v>
                </c:pt>
                <c:pt idx="4039" formatCode="General">
                  <c:v>0.40267481227108998</c:v>
                </c:pt>
                <c:pt idx="4040" formatCode="General">
                  <c:v>0.40277481227109002</c:v>
                </c:pt>
                <c:pt idx="4041" formatCode="General">
                  <c:v>0.40287481227109001</c:v>
                </c:pt>
                <c:pt idx="4042" formatCode="General">
                  <c:v>0.40297481227109</c:v>
                </c:pt>
                <c:pt idx="4043" formatCode="General">
                  <c:v>0.40307481227108999</c:v>
                </c:pt>
                <c:pt idx="4044" formatCode="General">
                  <c:v>0.40317481227108998</c:v>
                </c:pt>
                <c:pt idx="4045" formatCode="General">
                  <c:v>0.40327481227109002</c:v>
                </c:pt>
                <c:pt idx="4046" formatCode="General">
                  <c:v>0.40337481227109001</c:v>
                </c:pt>
                <c:pt idx="4047" formatCode="General">
                  <c:v>0.40347481227109</c:v>
                </c:pt>
                <c:pt idx="4048" formatCode="General">
                  <c:v>0.40357481227108999</c:v>
                </c:pt>
                <c:pt idx="4049" formatCode="General">
                  <c:v>0.40367481227108998</c:v>
                </c:pt>
                <c:pt idx="4050" formatCode="General">
                  <c:v>0.40377481227109002</c:v>
                </c:pt>
                <c:pt idx="4051" formatCode="General">
                  <c:v>0.40387481227109001</c:v>
                </c:pt>
                <c:pt idx="4052" formatCode="General">
                  <c:v>0.40397481227109</c:v>
                </c:pt>
                <c:pt idx="4053" formatCode="General">
                  <c:v>0.40407481227108999</c:v>
                </c:pt>
                <c:pt idx="4054" formatCode="General">
                  <c:v>0.40417481227108998</c:v>
                </c:pt>
                <c:pt idx="4055" formatCode="General">
                  <c:v>0.40427481227109002</c:v>
                </c:pt>
                <c:pt idx="4056" formatCode="General">
                  <c:v>0.40437481227109001</c:v>
                </c:pt>
                <c:pt idx="4057" formatCode="General">
                  <c:v>0.40447481227109</c:v>
                </c:pt>
                <c:pt idx="4058" formatCode="General">
                  <c:v>0.40457481227108999</c:v>
                </c:pt>
                <c:pt idx="4059" formatCode="General">
                  <c:v>0.40467481227108998</c:v>
                </c:pt>
                <c:pt idx="4060" formatCode="General">
                  <c:v>0.40477481227109002</c:v>
                </c:pt>
                <c:pt idx="4061" formatCode="General">
                  <c:v>0.40487481227109001</c:v>
                </c:pt>
                <c:pt idx="4062" formatCode="General">
                  <c:v>0.40497481227109</c:v>
                </c:pt>
                <c:pt idx="4063" formatCode="General">
                  <c:v>0.40507481227108999</c:v>
                </c:pt>
                <c:pt idx="4064" formatCode="General">
                  <c:v>0.40517481227108998</c:v>
                </c:pt>
                <c:pt idx="4065" formatCode="General">
                  <c:v>0.40527481227109002</c:v>
                </c:pt>
                <c:pt idx="4066" formatCode="General">
                  <c:v>0.40537481227109001</c:v>
                </c:pt>
                <c:pt idx="4067" formatCode="General">
                  <c:v>0.40547481227109</c:v>
                </c:pt>
                <c:pt idx="4068" formatCode="General">
                  <c:v>0.40557481227108999</c:v>
                </c:pt>
                <c:pt idx="4069" formatCode="General">
                  <c:v>0.40567481227108998</c:v>
                </c:pt>
                <c:pt idx="4070" formatCode="General">
                  <c:v>0.40577481227109002</c:v>
                </c:pt>
                <c:pt idx="4071" formatCode="General">
                  <c:v>0.40587481227109001</c:v>
                </c:pt>
                <c:pt idx="4072" formatCode="General">
                  <c:v>0.40597481227109</c:v>
                </c:pt>
                <c:pt idx="4073" formatCode="General">
                  <c:v>0.40607481227108999</c:v>
                </c:pt>
                <c:pt idx="4074" formatCode="General">
                  <c:v>0.40617481227108998</c:v>
                </c:pt>
                <c:pt idx="4075" formatCode="General">
                  <c:v>0.40627481227109002</c:v>
                </c:pt>
                <c:pt idx="4076" formatCode="General">
                  <c:v>0.40637481227109001</c:v>
                </c:pt>
                <c:pt idx="4077" formatCode="General">
                  <c:v>0.40647481227109</c:v>
                </c:pt>
                <c:pt idx="4078" formatCode="General">
                  <c:v>0.40657481227108999</c:v>
                </c:pt>
                <c:pt idx="4079" formatCode="General">
                  <c:v>0.40667481227108998</c:v>
                </c:pt>
                <c:pt idx="4080" formatCode="General">
                  <c:v>0.40677481227109002</c:v>
                </c:pt>
                <c:pt idx="4081" formatCode="General">
                  <c:v>0.40687481227109001</c:v>
                </c:pt>
                <c:pt idx="4082" formatCode="General">
                  <c:v>0.40697481227109</c:v>
                </c:pt>
                <c:pt idx="4083" formatCode="General">
                  <c:v>0.40707481227108999</c:v>
                </c:pt>
                <c:pt idx="4084" formatCode="General">
                  <c:v>0.40717481227108998</c:v>
                </c:pt>
                <c:pt idx="4085" formatCode="General">
                  <c:v>0.40727481227109003</c:v>
                </c:pt>
                <c:pt idx="4086" formatCode="General">
                  <c:v>0.40737481227109001</c:v>
                </c:pt>
                <c:pt idx="4087" formatCode="General">
                  <c:v>0.40747481227109</c:v>
                </c:pt>
                <c:pt idx="4088" formatCode="General">
                  <c:v>0.40757481227108999</c:v>
                </c:pt>
                <c:pt idx="4089" formatCode="General">
                  <c:v>0.40767481227108998</c:v>
                </c:pt>
                <c:pt idx="4090" formatCode="General">
                  <c:v>0.40777481227109003</c:v>
                </c:pt>
                <c:pt idx="4091" formatCode="General">
                  <c:v>0.40787481227109001</c:v>
                </c:pt>
                <c:pt idx="4092" formatCode="General">
                  <c:v>0.40797481227109</c:v>
                </c:pt>
                <c:pt idx="4093" formatCode="General">
                  <c:v>0.40807481227108999</c:v>
                </c:pt>
                <c:pt idx="4094" formatCode="General">
                  <c:v>0.40817481227108998</c:v>
                </c:pt>
                <c:pt idx="4095" formatCode="General">
                  <c:v>0.40827481227109003</c:v>
                </c:pt>
                <c:pt idx="4096" formatCode="General">
                  <c:v>0.40837481227109002</c:v>
                </c:pt>
                <c:pt idx="4097" formatCode="General">
                  <c:v>0.40847481227109</c:v>
                </c:pt>
                <c:pt idx="4098" formatCode="General">
                  <c:v>0.40857481227108899</c:v>
                </c:pt>
                <c:pt idx="4099" formatCode="General">
                  <c:v>0.40867481227108898</c:v>
                </c:pt>
                <c:pt idx="4100" formatCode="General">
                  <c:v>0.40877481227108903</c:v>
                </c:pt>
                <c:pt idx="4101" formatCode="General">
                  <c:v>0.40887481227108902</c:v>
                </c:pt>
                <c:pt idx="4102" formatCode="General">
                  <c:v>0.40897481227108901</c:v>
                </c:pt>
                <c:pt idx="4103" formatCode="General">
                  <c:v>0.40907481227108899</c:v>
                </c:pt>
                <c:pt idx="4104" formatCode="General">
                  <c:v>0.40917481227108898</c:v>
                </c:pt>
                <c:pt idx="4105" formatCode="General">
                  <c:v>0.40927481227108897</c:v>
                </c:pt>
                <c:pt idx="4106" formatCode="General">
                  <c:v>0.40937481227108902</c:v>
                </c:pt>
                <c:pt idx="4107" formatCode="General">
                  <c:v>0.40947481227108901</c:v>
                </c:pt>
                <c:pt idx="4108" formatCode="General">
                  <c:v>0.40957481227108899</c:v>
                </c:pt>
                <c:pt idx="4109" formatCode="General">
                  <c:v>0.40967481227108898</c:v>
                </c:pt>
                <c:pt idx="4110" formatCode="General">
                  <c:v>0.40977481227108897</c:v>
                </c:pt>
                <c:pt idx="4111" formatCode="General">
                  <c:v>0.40987481227108902</c:v>
                </c:pt>
                <c:pt idx="4112" formatCode="General">
                  <c:v>0.40997481227108901</c:v>
                </c:pt>
                <c:pt idx="4113" formatCode="General">
                  <c:v>0.410074812271089</c:v>
                </c:pt>
                <c:pt idx="4114" formatCode="General">
                  <c:v>0.41017481227108898</c:v>
                </c:pt>
                <c:pt idx="4115" formatCode="General">
                  <c:v>0.41027481227108897</c:v>
                </c:pt>
                <c:pt idx="4116" formatCode="General">
                  <c:v>0.41037481227108902</c:v>
                </c:pt>
                <c:pt idx="4117" formatCode="General">
                  <c:v>0.41047481227108901</c:v>
                </c:pt>
                <c:pt idx="4118" formatCode="General">
                  <c:v>0.410574812271089</c:v>
                </c:pt>
                <c:pt idx="4119" formatCode="General">
                  <c:v>0.41067481227108898</c:v>
                </c:pt>
                <c:pt idx="4120" formatCode="General">
                  <c:v>0.41077481227108897</c:v>
                </c:pt>
                <c:pt idx="4121" formatCode="General">
                  <c:v>0.41087481227108902</c:v>
                </c:pt>
                <c:pt idx="4122" formatCode="General">
                  <c:v>0.41097481227108901</c:v>
                </c:pt>
                <c:pt idx="4123" formatCode="General">
                  <c:v>0.411074812271089</c:v>
                </c:pt>
                <c:pt idx="4124" formatCode="General">
                  <c:v>0.41117481227108899</c:v>
                </c:pt>
                <c:pt idx="4125" formatCode="General">
                  <c:v>0.41127481227108897</c:v>
                </c:pt>
                <c:pt idx="4126" formatCode="General">
                  <c:v>0.41137481227108902</c:v>
                </c:pt>
                <c:pt idx="4127" formatCode="General">
                  <c:v>0.41147481227108901</c:v>
                </c:pt>
                <c:pt idx="4128" formatCode="General">
                  <c:v>0.411574812271089</c:v>
                </c:pt>
                <c:pt idx="4129" formatCode="General">
                  <c:v>0.41167481227108899</c:v>
                </c:pt>
                <c:pt idx="4130" formatCode="General">
                  <c:v>0.41177481227108897</c:v>
                </c:pt>
                <c:pt idx="4131" formatCode="General">
                  <c:v>0.41187481227108902</c:v>
                </c:pt>
                <c:pt idx="4132" formatCode="General">
                  <c:v>0.41197481227108901</c:v>
                </c:pt>
                <c:pt idx="4133" formatCode="General">
                  <c:v>0.412074812271089</c:v>
                </c:pt>
                <c:pt idx="4134" formatCode="General">
                  <c:v>0.41217481227108899</c:v>
                </c:pt>
                <c:pt idx="4135" formatCode="General">
                  <c:v>0.41227481227108898</c:v>
                </c:pt>
                <c:pt idx="4136" formatCode="General">
                  <c:v>0.41237481227108902</c:v>
                </c:pt>
                <c:pt idx="4137" formatCode="General">
                  <c:v>0.41247481227108901</c:v>
                </c:pt>
                <c:pt idx="4138" formatCode="General">
                  <c:v>0.412574812271089</c:v>
                </c:pt>
                <c:pt idx="4139" formatCode="General">
                  <c:v>0.41267481227108899</c:v>
                </c:pt>
                <c:pt idx="4140" formatCode="General">
                  <c:v>0.41277481227108898</c:v>
                </c:pt>
                <c:pt idx="4141" formatCode="General">
                  <c:v>0.41287481227108902</c:v>
                </c:pt>
                <c:pt idx="4142" formatCode="General">
                  <c:v>0.41297481227108901</c:v>
                </c:pt>
                <c:pt idx="4143" formatCode="General">
                  <c:v>0.413074812271089</c:v>
                </c:pt>
                <c:pt idx="4144" formatCode="General">
                  <c:v>0.41317481227108899</c:v>
                </c:pt>
                <c:pt idx="4145" formatCode="General">
                  <c:v>0.41327481227108898</c:v>
                </c:pt>
                <c:pt idx="4146" formatCode="General">
                  <c:v>0.41337481227108902</c:v>
                </c:pt>
                <c:pt idx="4147" formatCode="General">
                  <c:v>0.41347481227108901</c:v>
                </c:pt>
                <c:pt idx="4148" formatCode="General">
                  <c:v>0.413574812271089</c:v>
                </c:pt>
                <c:pt idx="4149" formatCode="General">
                  <c:v>0.41367481227108899</c:v>
                </c:pt>
                <c:pt idx="4150" formatCode="General">
                  <c:v>0.41377481227108898</c:v>
                </c:pt>
                <c:pt idx="4151" formatCode="General">
                  <c:v>0.41387481227108902</c:v>
                </c:pt>
                <c:pt idx="4152" formatCode="General">
                  <c:v>0.41397481227108901</c:v>
                </c:pt>
                <c:pt idx="4153" formatCode="General">
                  <c:v>0.414074812271089</c:v>
                </c:pt>
                <c:pt idx="4154" formatCode="General">
                  <c:v>0.41417481227108899</c:v>
                </c:pt>
                <c:pt idx="4155" formatCode="General">
                  <c:v>0.41427481227108898</c:v>
                </c:pt>
                <c:pt idx="4156" formatCode="General">
                  <c:v>0.41437481227108902</c:v>
                </c:pt>
                <c:pt idx="4157" formatCode="General">
                  <c:v>0.41447481227108901</c:v>
                </c:pt>
                <c:pt idx="4158" formatCode="General">
                  <c:v>0.414574812271089</c:v>
                </c:pt>
                <c:pt idx="4159" formatCode="General">
                  <c:v>0.41467481227108899</c:v>
                </c:pt>
                <c:pt idx="4160" formatCode="General">
                  <c:v>0.41477481227108898</c:v>
                </c:pt>
                <c:pt idx="4161" formatCode="General">
                  <c:v>0.41487481227108902</c:v>
                </c:pt>
                <c:pt idx="4162" formatCode="General">
                  <c:v>0.41497481227108901</c:v>
                </c:pt>
                <c:pt idx="4163" formatCode="General">
                  <c:v>0.415074812271089</c:v>
                </c:pt>
                <c:pt idx="4164" formatCode="General">
                  <c:v>0.41517481227108899</c:v>
                </c:pt>
                <c:pt idx="4165" formatCode="General">
                  <c:v>0.41527481227108898</c:v>
                </c:pt>
                <c:pt idx="4166" formatCode="General">
                  <c:v>0.41537481227108902</c:v>
                </c:pt>
                <c:pt idx="4167" formatCode="General">
                  <c:v>0.41547481227108901</c:v>
                </c:pt>
                <c:pt idx="4168" formatCode="General">
                  <c:v>0.415574812271089</c:v>
                </c:pt>
                <c:pt idx="4169" formatCode="General">
                  <c:v>0.41567481227108899</c:v>
                </c:pt>
                <c:pt idx="4170" formatCode="General">
                  <c:v>0.41577481227108898</c:v>
                </c:pt>
                <c:pt idx="4171" formatCode="General">
                  <c:v>0.41587481227108902</c:v>
                </c:pt>
                <c:pt idx="4172" formatCode="General">
                  <c:v>0.41597481227108901</c:v>
                </c:pt>
                <c:pt idx="4173" formatCode="General">
                  <c:v>0.416074812271089</c:v>
                </c:pt>
                <c:pt idx="4174" formatCode="General">
                  <c:v>0.41617481227108899</c:v>
                </c:pt>
                <c:pt idx="4175" formatCode="General">
                  <c:v>0.41627481227108898</c:v>
                </c:pt>
                <c:pt idx="4176" formatCode="General">
                  <c:v>0.41637481227108902</c:v>
                </c:pt>
                <c:pt idx="4177" formatCode="General">
                  <c:v>0.41647481227108901</c:v>
                </c:pt>
                <c:pt idx="4178" formatCode="General">
                  <c:v>0.416574812271089</c:v>
                </c:pt>
                <c:pt idx="4179" formatCode="General">
                  <c:v>0.41667481227108899</c:v>
                </c:pt>
                <c:pt idx="4180" formatCode="General">
                  <c:v>0.41677481227108898</c:v>
                </c:pt>
                <c:pt idx="4181" formatCode="General">
                  <c:v>0.41687481227108902</c:v>
                </c:pt>
                <c:pt idx="4182" formatCode="General">
                  <c:v>0.41697481227108901</c:v>
                </c:pt>
                <c:pt idx="4183" formatCode="General">
                  <c:v>0.417074812271089</c:v>
                </c:pt>
                <c:pt idx="4184" formatCode="General">
                  <c:v>0.41717481227108899</c:v>
                </c:pt>
                <c:pt idx="4185" formatCode="General">
                  <c:v>0.41727481227108898</c:v>
                </c:pt>
                <c:pt idx="4186" formatCode="General">
                  <c:v>0.41737481227108902</c:v>
                </c:pt>
                <c:pt idx="4187" formatCode="General">
                  <c:v>0.41747481227108901</c:v>
                </c:pt>
                <c:pt idx="4188" formatCode="General">
                  <c:v>0.417574812271089</c:v>
                </c:pt>
                <c:pt idx="4189" formatCode="General">
                  <c:v>0.41767481227108799</c:v>
                </c:pt>
                <c:pt idx="4190" formatCode="General">
                  <c:v>0.41777481227108798</c:v>
                </c:pt>
                <c:pt idx="4191" formatCode="General">
                  <c:v>0.41787481227108803</c:v>
                </c:pt>
                <c:pt idx="4192" formatCode="General">
                  <c:v>0.41797481227108801</c:v>
                </c:pt>
                <c:pt idx="4193" formatCode="General">
                  <c:v>0.418074812271088</c:v>
                </c:pt>
                <c:pt idx="4194" formatCode="General">
                  <c:v>0.41817481227108799</c:v>
                </c:pt>
                <c:pt idx="4195" formatCode="General">
                  <c:v>0.41827481227108798</c:v>
                </c:pt>
                <c:pt idx="4196" formatCode="General">
                  <c:v>0.41837481227108803</c:v>
                </c:pt>
                <c:pt idx="4197" formatCode="General">
                  <c:v>0.41847481227108801</c:v>
                </c:pt>
                <c:pt idx="4198" formatCode="General">
                  <c:v>0.418574812271088</c:v>
                </c:pt>
                <c:pt idx="4199" formatCode="General">
                  <c:v>0.41867481227108799</c:v>
                </c:pt>
                <c:pt idx="4200" formatCode="General">
                  <c:v>0.41877481227108798</c:v>
                </c:pt>
                <c:pt idx="4201" formatCode="General">
                  <c:v>0.41887481227108803</c:v>
                </c:pt>
                <c:pt idx="4202" formatCode="General">
                  <c:v>0.41897481227108802</c:v>
                </c:pt>
                <c:pt idx="4203" formatCode="General">
                  <c:v>0.419074812271088</c:v>
                </c:pt>
                <c:pt idx="4204" formatCode="General">
                  <c:v>0.41917481227108799</c:v>
                </c:pt>
                <c:pt idx="4205" formatCode="General">
                  <c:v>0.41927481227108798</c:v>
                </c:pt>
                <c:pt idx="4206" formatCode="General">
                  <c:v>0.41937481227108803</c:v>
                </c:pt>
                <c:pt idx="4207" formatCode="General">
                  <c:v>0.41947481227108802</c:v>
                </c:pt>
                <c:pt idx="4208" formatCode="General">
                  <c:v>0.419574812271088</c:v>
                </c:pt>
                <c:pt idx="4209" formatCode="General">
                  <c:v>0.41967481227108799</c:v>
                </c:pt>
                <c:pt idx="4210" formatCode="General">
                  <c:v>0.41977481227108798</c:v>
                </c:pt>
                <c:pt idx="4211" formatCode="General">
                  <c:v>0.41987481227108803</c:v>
                </c:pt>
                <c:pt idx="4212" formatCode="General">
                  <c:v>0.41997481227108802</c:v>
                </c:pt>
                <c:pt idx="4213" formatCode="General">
                  <c:v>0.42007481227108801</c:v>
                </c:pt>
                <c:pt idx="4214" formatCode="General">
                  <c:v>0.42017481227108799</c:v>
                </c:pt>
                <c:pt idx="4215" formatCode="General">
                  <c:v>0.42027481227108798</c:v>
                </c:pt>
                <c:pt idx="4216" formatCode="General">
                  <c:v>0.42037481227108803</c:v>
                </c:pt>
                <c:pt idx="4217" formatCode="General">
                  <c:v>0.42047481227108802</c:v>
                </c:pt>
                <c:pt idx="4218" formatCode="General">
                  <c:v>0.42057481227108801</c:v>
                </c:pt>
                <c:pt idx="4219" formatCode="General">
                  <c:v>0.42067481227108799</c:v>
                </c:pt>
                <c:pt idx="4220" formatCode="General">
                  <c:v>0.42077481227108798</c:v>
                </c:pt>
                <c:pt idx="4221" formatCode="General">
                  <c:v>0.42087481227108797</c:v>
                </c:pt>
                <c:pt idx="4222" formatCode="General">
                  <c:v>0.42097481227108802</c:v>
                </c:pt>
                <c:pt idx="4223" formatCode="General">
                  <c:v>0.42107481227108801</c:v>
                </c:pt>
                <c:pt idx="4224" formatCode="General">
                  <c:v>0.42117481227108799</c:v>
                </c:pt>
                <c:pt idx="4225" formatCode="General">
                  <c:v>0.42127481227108798</c:v>
                </c:pt>
                <c:pt idx="4226" formatCode="General">
                  <c:v>0.42137481227108797</c:v>
                </c:pt>
                <c:pt idx="4227" formatCode="General">
                  <c:v>0.42147481227108802</c:v>
                </c:pt>
                <c:pt idx="4228" formatCode="General">
                  <c:v>0.42157481227108801</c:v>
                </c:pt>
                <c:pt idx="4229" formatCode="General">
                  <c:v>0.421674812271088</c:v>
                </c:pt>
                <c:pt idx="4230" formatCode="General">
                  <c:v>0.42177481227108798</c:v>
                </c:pt>
                <c:pt idx="4231" formatCode="General">
                  <c:v>0.42187481227108797</c:v>
                </c:pt>
                <c:pt idx="4232" formatCode="General">
                  <c:v>0.42197481227108802</c:v>
                </c:pt>
                <c:pt idx="4233" formatCode="General">
                  <c:v>0.42207481227108801</c:v>
                </c:pt>
                <c:pt idx="4234" formatCode="General">
                  <c:v>0.422174812271088</c:v>
                </c:pt>
                <c:pt idx="4235" formatCode="General">
                  <c:v>0.42227481227108798</c:v>
                </c:pt>
                <c:pt idx="4236" formatCode="General">
                  <c:v>0.42237481227108797</c:v>
                </c:pt>
                <c:pt idx="4237" formatCode="General">
                  <c:v>0.42247481227108802</c:v>
                </c:pt>
                <c:pt idx="4238" formatCode="General">
                  <c:v>0.42257481227108801</c:v>
                </c:pt>
                <c:pt idx="4239" formatCode="General">
                  <c:v>0.422674812271088</c:v>
                </c:pt>
                <c:pt idx="4240" formatCode="General">
                  <c:v>0.42277481227108799</c:v>
                </c:pt>
                <c:pt idx="4241" formatCode="General">
                  <c:v>0.42287481227108797</c:v>
                </c:pt>
                <c:pt idx="4242" formatCode="General">
                  <c:v>0.42297481227108802</c:v>
                </c:pt>
                <c:pt idx="4243" formatCode="General">
                  <c:v>0.42307481227108801</c:v>
                </c:pt>
                <c:pt idx="4244" formatCode="General">
                  <c:v>0.423174812271088</c:v>
                </c:pt>
                <c:pt idx="4245" formatCode="General">
                  <c:v>0.42327481227108799</c:v>
                </c:pt>
                <c:pt idx="4246" formatCode="General">
                  <c:v>0.42337481227108797</c:v>
                </c:pt>
                <c:pt idx="4247" formatCode="General">
                  <c:v>0.42347481227108802</c:v>
                </c:pt>
                <c:pt idx="4248" formatCode="General">
                  <c:v>0.42357481227108801</c:v>
                </c:pt>
                <c:pt idx="4249" formatCode="General">
                  <c:v>0.423674812271088</c:v>
                </c:pt>
                <c:pt idx="4250" formatCode="General">
                  <c:v>0.42377481227108799</c:v>
                </c:pt>
                <c:pt idx="4251" formatCode="General">
                  <c:v>0.42387481227108798</c:v>
                </c:pt>
                <c:pt idx="4252" formatCode="General">
                  <c:v>0.42397481227108802</c:v>
                </c:pt>
                <c:pt idx="4253" formatCode="General">
                  <c:v>0.42407481227108801</c:v>
                </c:pt>
                <c:pt idx="4254" formatCode="General">
                  <c:v>0.424174812271088</c:v>
                </c:pt>
                <c:pt idx="4255" formatCode="General">
                  <c:v>0.42427481227108799</c:v>
                </c:pt>
                <c:pt idx="4256" formatCode="General">
                  <c:v>0.42437481227108798</c:v>
                </c:pt>
                <c:pt idx="4257" formatCode="General">
                  <c:v>0.42447481227108802</c:v>
                </c:pt>
                <c:pt idx="4258" formatCode="General">
                  <c:v>0.42457481227108801</c:v>
                </c:pt>
                <c:pt idx="4259" formatCode="General">
                  <c:v>0.424674812271088</c:v>
                </c:pt>
                <c:pt idx="4260" formatCode="General">
                  <c:v>0.42477481227108799</c:v>
                </c:pt>
                <c:pt idx="4261" formatCode="General">
                  <c:v>0.42487481227108798</c:v>
                </c:pt>
                <c:pt idx="4262" formatCode="General">
                  <c:v>0.42497481227108802</c:v>
                </c:pt>
                <c:pt idx="4263" formatCode="General">
                  <c:v>0.42507481227108801</c:v>
                </c:pt>
                <c:pt idx="4264" formatCode="General">
                  <c:v>0.425174812271088</c:v>
                </c:pt>
                <c:pt idx="4265" formatCode="General">
                  <c:v>0.42527481227108799</c:v>
                </c:pt>
                <c:pt idx="4266" formatCode="General">
                  <c:v>0.42537481227108798</c:v>
                </c:pt>
                <c:pt idx="4267" formatCode="General">
                  <c:v>0.42547481227108802</c:v>
                </c:pt>
                <c:pt idx="4268" formatCode="General">
                  <c:v>0.42557481227108801</c:v>
                </c:pt>
                <c:pt idx="4269" formatCode="General">
                  <c:v>0.425674812271088</c:v>
                </c:pt>
                <c:pt idx="4270" formatCode="General">
                  <c:v>0.42577481227108799</c:v>
                </c:pt>
                <c:pt idx="4271" formatCode="General">
                  <c:v>0.42587481227108798</c:v>
                </c:pt>
                <c:pt idx="4272" formatCode="General">
                  <c:v>0.42597481227108802</c:v>
                </c:pt>
                <c:pt idx="4273" formatCode="General">
                  <c:v>0.42607481227108801</c:v>
                </c:pt>
                <c:pt idx="4274" formatCode="General">
                  <c:v>0.426174812271088</c:v>
                </c:pt>
                <c:pt idx="4275" formatCode="General">
                  <c:v>0.42627481227108799</c:v>
                </c:pt>
                <c:pt idx="4276" formatCode="General">
                  <c:v>0.42637481227108798</c:v>
                </c:pt>
                <c:pt idx="4277" formatCode="General">
                  <c:v>0.42647481227108802</c:v>
                </c:pt>
                <c:pt idx="4278" formatCode="General">
                  <c:v>0.42657481227108801</c:v>
                </c:pt>
                <c:pt idx="4279" formatCode="General">
                  <c:v>0.426674812271088</c:v>
                </c:pt>
                <c:pt idx="4280" formatCode="General">
                  <c:v>0.42677481227108699</c:v>
                </c:pt>
                <c:pt idx="4281" formatCode="General">
                  <c:v>0.42687481227108698</c:v>
                </c:pt>
                <c:pt idx="4282" formatCode="General">
                  <c:v>0.42697481227108702</c:v>
                </c:pt>
                <c:pt idx="4283" formatCode="General">
                  <c:v>0.42707481227108701</c:v>
                </c:pt>
                <c:pt idx="4284" formatCode="General">
                  <c:v>0.427174812271087</c:v>
                </c:pt>
                <c:pt idx="4285" formatCode="General">
                  <c:v>0.42727481227108699</c:v>
                </c:pt>
                <c:pt idx="4286" formatCode="General">
                  <c:v>0.42737481227108698</c:v>
                </c:pt>
                <c:pt idx="4287" formatCode="General">
                  <c:v>0.42747481227108702</c:v>
                </c:pt>
                <c:pt idx="4288" formatCode="General">
                  <c:v>0.42757481227108701</c:v>
                </c:pt>
                <c:pt idx="4289" formatCode="General">
                  <c:v>0.427674812271087</c:v>
                </c:pt>
                <c:pt idx="4290" formatCode="General">
                  <c:v>0.42777481227108699</c:v>
                </c:pt>
                <c:pt idx="4291" formatCode="General">
                  <c:v>0.42787481227108698</c:v>
                </c:pt>
                <c:pt idx="4292" formatCode="General">
                  <c:v>0.42797481227108702</c:v>
                </c:pt>
                <c:pt idx="4293" formatCode="General">
                  <c:v>0.42807481227108701</c:v>
                </c:pt>
                <c:pt idx="4294" formatCode="General">
                  <c:v>0.428174812271087</c:v>
                </c:pt>
                <c:pt idx="4295" formatCode="General">
                  <c:v>0.42827481227108699</c:v>
                </c:pt>
                <c:pt idx="4296" formatCode="General">
                  <c:v>0.42837481227108698</c:v>
                </c:pt>
                <c:pt idx="4297" formatCode="General">
                  <c:v>0.42847481227108702</c:v>
                </c:pt>
                <c:pt idx="4298" formatCode="General">
                  <c:v>0.42857481227108701</c:v>
                </c:pt>
                <c:pt idx="4299" formatCode="General">
                  <c:v>0.428674812271087</c:v>
                </c:pt>
                <c:pt idx="4300" formatCode="General">
                  <c:v>0.42877481227108699</c:v>
                </c:pt>
                <c:pt idx="4301" formatCode="General">
                  <c:v>0.42887481227108698</c:v>
                </c:pt>
                <c:pt idx="4302" formatCode="General">
                  <c:v>0.42897481227108702</c:v>
                </c:pt>
                <c:pt idx="4303" formatCode="General">
                  <c:v>0.42907481227108701</c:v>
                </c:pt>
                <c:pt idx="4304" formatCode="General">
                  <c:v>0.429174812271087</c:v>
                </c:pt>
                <c:pt idx="4305" formatCode="General">
                  <c:v>0.42927481227108699</c:v>
                </c:pt>
                <c:pt idx="4306" formatCode="General">
                  <c:v>0.42937481227108698</c:v>
                </c:pt>
                <c:pt idx="4307" formatCode="General">
                  <c:v>0.42947481227108703</c:v>
                </c:pt>
                <c:pt idx="4308" formatCode="General">
                  <c:v>0.42957481227108701</c:v>
                </c:pt>
                <c:pt idx="4309" formatCode="General">
                  <c:v>0.429674812271087</c:v>
                </c:pt>
                <c:pt idx="4310" formatCode="General">
                  <c:v>0.42977481227108699</c:v>
                </c:pt>
                <c:pt idx="4311" formatCode="General">
                  <c:v>0.42987481227108698</c:v>
                </c:pt>
                <c:pt idx="4312" formatCode="General">
                  <c:v>0.42997481227108703</c:v>
                </c:pt>
                <c:pt idx="4313" formatCode="General">
                  <c:v>0.43007481227108701</c:v>
                </c:pt>
                <c:pt idx="4314" formatCode="General">
                  <c:v>0.430174812271087</c:v>
                </c:pt>
                <c:pt idx="4315" formatCode="General">
                  <c:v>0.43027481227108699</c:v>
                </c:pt>
                <c:pt idx="4316" formatCode="General">
                  <c:v>0.43037481227108698</c:v>
                </c:pt>
                <c:pt idx="4317" formatCode="General">
                  <c:v>0.43047481227108703</c:v>
                </c:pt>
                <c:pt idx="4318" formatCode="General">
                  <c:v>0.43057481227108702</c:v>
                </c:pt>
                <c:pt idx="4319" formatCode="General">
                  <c:v>0.430674812271087</c:v>
                </c:pt>
                <c:pt idx="4320" formatCode="General">
                  <c:v>0.43077481227108699</c:v>
                </c:pt>
                <c:pt idx="4321" formatCode="General">
                  <c:v>0.43087481227108698</c:v>
                </c:pt>
                <c:pt idx="4322" formatCode="General">
                  <c:v>0.43097481227108703</c:v>
                </c:pt>
                <c:pt idx="4323" formatCode="General">
                  <c:v>0.43107481227108702</c:v>
                </c:pt>
                <c:pt idx="4324" formatCode="General">
                  <c:v>0.431174812271087</c:v>
                </c:pt>
                <c:pt idx="4325" formatCode="General">
                  <c:v>0.43127481227108699</c:v>
                </c:pt>
                <c:pt idx="4326" formatCode="General">
                  <c:v>0.43137481227108698</c:v>
                </c:pt>
                <c:pt idx="4327" formatCode="General">
                  <c:v>0.43147481227108703</c:v>
                </c:pt>
                <c:pt idx="4328" formatCode="General">
                  <c:v>0.43157481227108702</c:v>
                </c:pt>
                <c:pt idx="4329" formatCode="General">
                  <c:v>0.43167481227108701</c:v>
                </c:pt>
                <c:pt idx="4330" formatCode="General">
                  <c:v>0.43177481227108699</c:v>
                </c:pt>
                <c:pt idx="4331" formatCode="General">
                  <c:v>0.43187481227108698</c:v>
                </c:pt>
                <c:pt idx="4332" formatCode="General">
                  <c:v>0.43197481227108703</c:v>
                </c:pt>
                <c:pt idx="4333" formatCode="General">
                  <c:v>0.43207481227108702</c:v>
                </c:pt>
                <c:pt idx="4334" formatCode="General">
                  <c:v>0.43217481227108701</c:v>
                </c:pt>
                <c:pt idx="4335" formatCode="General">
                  <c:v>0.43227481227108699</c:v>
                </c:pt>
                <c:pt idx="4336" formatCode="General">
                  <c:v>0.43237481227108698</c:v>
                </c:pt>
                <c:pt idx="4337" formatCode="General">
                  <c:v>0.43247481227108697</c:v>
                </c:pt>
                <c:pt idx="4338" formatCode="General">
                  <c:v>0.43257481227108702</c:v>
                </c:pt>
                <c:pt idx="4339" formatCode="General">
                  <c:v>0.43267481227108701</c:v>
                </c:pt>
                <c:pt idx="4340" formatCode="General">
                  <c:v>0.43277481227108699</c:v>
                </c:pt>
                <c:pt idx="4341" formatCode="General">
                  <c:v>0.43287481227108698</c:v>
                </c:pt>
                <c:pt idx="4342" formatCode="General">
                  <c:v>0.43297481227108697</c:v>
                </c:pt>
                <c:pt idx="4343" formatCode="General">
                  <c:v>0.43307481227108702</c:v>
                </c:pt>
                <c:pt idx="4344" formatCode="General">
                  <c:v>0.43317481227108701</c:v>
                </c:pt>
                <c:pt idx="4345" formatCode="General">
                  <c:v>0.433274812271087</c:v>
                </c:pt>
                <c:pt idx="4346" formatCode="General">
                  <c:v>0.43337481227108698</c:v>
                </c:pt>
                <c:pt idx="4347" formatCode="General">
                  <c:v>0.43347481227108697</c:v>
                </c:pt>
                <c:pt idx="4348" formatCode="General">
                  <c:v>0.43357481227108702</c:v>
                </c:pt>
                <c:pt idx="4349" formatCode="General">
                  <c:v>0.43367481227108701</c:v>
                </c:pt>
                <c:pt idx="4350" formatCode="General">
                  <c:v>0.433774812271087</c:v>
                </c:pt>
                <c:pt idx="4351" formatCode="General">
                  <c:v>0.43387481227108698</c:v>
                </c:pt>
                <c:pt idx="4352" formatCode="General">
                  <c:v>0.43397481227108697</c:v>
                </c:pt>
                <c:pt idx="4353" formatCode="General">
                  <c:v>0.43407481227108702</c:v>
                </c:pt>
                <c:pt idx="4354" formatCode="General">
                  <c:v>0.43417481227108701</c:v>
                </c:pt>
                <c:pt idx="4355" formatCode="General">
                  <c:v>0.434274812271087</c:v>
                </c:pt>
                <c:pt idx="4356" formatCode="General">
                  <c:v>0.43437481227108699</c:v>
                </c:pt>
                <c:pt idx="4357" formatCode="General">
                  <c:v>0.43447481227108697</c:v>
                </c:pt>
                <c:pt idx="4358" formatCode="General">
                  <c:v>0.43457481227108702</c:v>
                </c:pt>
                <c:pt idx="4359" formatCode="General">
                  <c:v>0.43467481227108701</c:v>
                </c:pt>
                <c:pt idx="4360" formatCode="General">
                  <c:v>0.434774812271087</c:v>
                </c:pt>
                <c:pt idx="4361" formatCode="General">
                  <c:v>0.43487481227108699</c:v>
                </c:pt>
                <c:pt idx="4362" formatCode="General">
                  <c:v>0.43497481227108697</c:v>
                </c:pt>
                <c:pt idx="4363" formatCode="General">
                  <c:v>0.43507481227108702</c:v>
                </c:pt>
                <c:pt idx="4364" formatCode="General">
                  <c:v>0.43517481227108701</c:v>
                </c:pt>
                <c:pt idx="4365" formatCode="General">
                  <c:v>0.435274812271087</c:v>
                </c:pt>
                <c:pt idx="4366" formatCode="General">
                  <c:v>0.43537481227108699</c:v>
                </c:pt>
                <c:pt idx="4367" formatCode="General">
                  <c:v>0.43547481227108698</c:v>
                </c:pt>
                <c:pt idx="4368" formatCode="General">
                  <c:v>0.43557481227108702</c:v>
                </c:pt>
                <c:pt idx="4369" formatCode="General">
                  <c:v>0.43567481227108701</c:v>
                </c:pt>
                <c:pt idx="4370" formatCode="General">
                  <c:v>0.435774812271087</c:v>
                </c:pt>
                <c:pt idx="4371" formatCode="General">
                  <c:v>0.43587481227108599</c:v>
                </c:pt>
                <c:pt idx="4372" formatCode="General">
                  <c:v>0.43597481227108598</c:v>
                </c:pt>
                <c:pt idx="4373" formatCode="General">
                  <c:v>0.43607481227108602</c:v>
                </c:pt>
                <c:pt idx="4374" formatCode="General">
                  <c:v>0.43617481227108601</c:v>
                </c:pt>
                <c:pt idx="4375" formatCode="General">
                  <c:v>0.436274812271086</c:v>
                </c:pt>
                <c:pt idx="4376" formatCode="General">
                  <c:v>0.43637481227108599</c:v>
                </c:pt>
                <c:pt idx="4377" formatCode="General">
                  <c:v>0.43647481227108598</c:v>
                </c:pt>
                <c:pt idx="4378" formatCode="General">
                  <c:v>0.43657481227108602</c:v>
                </c:pt>
                <c:pt idx="4379" formatCode="General">
                  <c:v>0.43667481227108601</c:v>
                </c:pt>
                <c:pt idx="4380" formatCode="General">
                  <c:v>0.436774812271086</c:v>
                </c:pt>
                <c:pt idx="4381" formatCode="General">
                  <c:v>0.43687481227108599</c:v>
                </c:pt>
                <c:pt idx="4382" formatCode="General">
                  <c:v>0.43697481227108598</c:v>
                </c:pt>
                <c:pt idx="4383" formatCode="General">
                  <c:v>0.43707481227108602</c:v>
                </c:pt>
                <c:pt idx="4384" formatCode="General">
                  <c:v>0.43717481227108601</c:v>
                </c:pt>
                <c:pt idx="4385" formatCode="General">
                  <c:v>0.437274812271086</c:v>
                </c:pt>
                <c:pt idx="4386" formatCode="General">
                  <c:v>0.43737481227108599</c:v>
                </c:pt>
                <c:pt idx="4387" formatCode="General">
                  <c:v>0.43747481227108598</c:v>
                </c:pt>
                <c:pt idx="4388" formatCode="General">
                  <c:v>0.43757481227108602</c:v>
                </c:pt>
                <c:pt idx="4389" formatCode="General">
                  <c:v>0.43767481227108601</c:v>
                </c:pt>
                <c:pt idx="4390" formatCode="General">
                  <c:v>0.437774812271086</c:v>
                </c:pt>
                <c:pt idx="4391" formatCode="General">
                  <c:v>0.43787481227108599</c:v>
                </c:pt>
                <c:pt idx="4392" formatCode="General">
                  <c:v>0.43797481227108598</c:v>
                </c:pt>
                <c:pt idx="4393" formatCode="General">
                  <c:v>0.43807481227108602</c:v>
                </c:pt>
                <c:pt idx="4394" formatCode="General">
                  <c:v>0.43817481227108601</c:v>
                </c:pt>
                <c:pt idx="4395" formatCode="General">
                  <c:v>0.438274812271086</c:v>
                </c:pt>
                <c:pt idx="4396" formatCode="General">
                  <c:v>0.43837481227108599</c:v>
                </c:pt>
                <c:pt idx="4397" formatCode="General">
                  <c:v>0.43847481227108598</c:v>
                </c:pt>
                <c:pt idx="4398" formatCode="General">
                  <c:v>0.43857481227108602</c:v>
                </c:pt>
                <c:pt idx="4399" formatCode="General">
                  <c:v>0.43867481227108601</c:v>
                </c:pt>
                <c:pt idx="4400" formatCode="General">
                  <c:v>0.438774812271086</c:v>
                </c:pt>
                <c:pt idx="4401" formatCode="General">
                  <c:v>0.43887481227108599</c:v>
                </c:pt>
                <c:pt idx="4402" formatCode="General">
                  <c:v>0.43897481227108598</c:v>
                </c:pt>
                <c:pt idx="4403" formatCode="General">
                  <c:v>0.43907481227108602</c:v>
                </c:pt>
                <c:pt idx="4404" formatCode="General">
                  <c:v>0.43917481227108601</c:v>
                </c:pt>
                <c:pt idx="4405" formatCode="General">
                  <c:v>0.439274812271086</c:v>
                </c:pt>
                <c:pt idx="4406" formatCode="General">
                  <c:v>0.43937481227108599</c:v>
                </c:pt>
                <c:pt idx="4407" formatCode="General">
                  <c:v>0.43947481227108598</c:v>
                </c:pt>
                <c:pt idx="4408" formatCode="General">
                  <c:v>0.43957481227108602</c:v>
                </c:pt>
                <c:pt idx="4409" formatCode="General">
                  <c:v>0.43967481227108601</c:v>
                </c:pt>
                <c:pt idx="4410" formatCode="General">
                  <c:v>0.439774812271086</c:v>
                </c:pt>
                <c:pt idx="4411" formatCode="General">
                  <c:v>0.43987481227108599</c:v>
                </c:pt>
                <c:pt idx="4412" formatCode="General">
                  <c:v>0.43997481227108598</c:v>
                </c:pt>
                <c:pt idx="4413" formatCode="General">
                  <c:v>0.44007481227108602</c:v>
                </c:pt>
                <c:pt idx="4414" formatCode="General">
                  <c:v>0.44017481227108601</c:v>
                </c:pt>
                <c:pt idx="4415" formatCode="General">
                  <c:v>0.440274812271086</c:v>
                </c:pt>
                <c:pt idx="4416" formatCode="General">
                  <c:v>0.44037481227108599</c:v>
                </c:pt>
                <c:pt idx="4417" formatCode="General">
                  <c:v>0.44047481227108598</c:v>
                </c:pt>
                <c:pt idx="4418" formatCode="General">
                  <c:v>0.44057481227108602</c:v>
                </c:pt>
                <c:pt idx="4419" formatCode="General">
                  <c:v>0.44067481227108601</c:v>
                </c:pt>
                <c:pt idx="4420" formatCode="General">
                  <c:v>0.440774812271086</c:v>
                </c:pt>
                <c:pt idx="4421" formatCode="General">
                  <c:v>0.44087481227108599</c:v>
                </c:pt>
                <c:pt idx="4422" formatCode="General">
                  <c:v>0.44097481227108598</c:v>
                </c:pt>
                <c:pt idx="4423" formatCode="General">
                  <c:v>0.44107481227108603</c:v>
                </c:pt>
                <c:pt idx="4424" formatCode="General">
                  <c:v>0.44117481227108601</c:v>
                </c:pt>
                <c:pt idx="4425" formatCode="General">
                  <c:v>0.441274812271086</c:v>
                </c:pt>
                <c:pt idx="4426" formatCode="General">
                  <c:v>0.44137481227108599</c:v>
                </c:pt>
                <c:pt idx="4427" formatCode="General">
                  <c:v>0.44147481227108598</c:v>
                </c:pt>
                <c:pt idx="4428" formatCode="General">
                  <c:v>0.44157481227108603</c:v>
                </c:pt>
                <c:pt idx="4429" formatCode="General">
                  <c:v>0.44167481227108601</c:v>
                </c:pt>
                <c:pt idx="4430" formatCode="General">
                  <c:v>0.441774812271086</c:v>
                </c:pt>
                <c:pt idx="4431" formatCode="General">
                  <c:v>0.44187481227108599</c:v>
                </c:pt>
                <c:pt idx="4432" formatCode="General">
                  <c:v>0.44197481227108598</c:v>
                </c:pt>
                <c:pt idx="4433" formatCode="General">
                  <c:v>0.44207481227108603</c:v>
                </c:pt>
                <c:pt idx="4434" formatCode="General">
                  <c:v>0.44217481227108602</c:v>
                </c:pt>
                <c:pt idx="4435" formatCode="General">
                  <c:v>0.442274812271086</c:v>
                </c:pt>
                <c:pt idx="4436" formatCode="General">
                  <c:v>0.44237481227108599</c:v>
                </c:pt>
                <c:pt idx="4437" formatCode="General">
                  <c:v>0.44247481227108598</c:v>
                </c:pt>
                <c:pt idx="4438" formatCode="General">
                  <c:v>0.44257481227108603</c:v>
                </c:pt>
                <c:pt idx="4439" formatCode="General">
                  <c:v>0.44267481227108602</c:v>
                </c:pt>
                <c:pt idx="4440" formatCode="General">
                  <c:v>0.442774812271086</c:v>
                </c:pt>
                <c:pt idx="4441" formatCode="General">
                  <c:v>0.44287481227108599</c:v>
                </c:pt>
                <c:pt idx="4442" formatCode="General">
                  <c:v>0.44297481227108598</c:v>
                </c:pt>
                <c:pt idx="4443" formatCode="General">
                  <c:v>0.44307481227108603</c:v>
                </c:pt>
                <c:pt idx="4444" formatCode="General">
                  <c:v>0.44317481227108602</c:v>
                </c:pt>
                <c:pt idx="4445" formatCode="General">
                  <c:v>0.44327481227108601</c:v>
                </c:pt>
                <c:pt idx="4446" formatCode="General">
                  <c:v>0.44337481227108599</c:v>
                </c:pt>
                <c:pt idx="4447" formatCode="General">
                  <c:v>0.44347481227108598</c:v>
                </c:pt>
                <c:pt idx="4448" formatCode="General">
                  <c:v>0.44357481227108603</c:v>
                </c:pt>
                <c:pt idx="4449" formatCode="General">
                  <c:v>0.44367481227108602</c:v>
                </c:pt>
                <c:pt idx="4450" formatCode="General">
                  <c:v>0.44377481227108601</c:v>
                </c:pt>
                <c:pt idx="4451" formatCode="General">
                  <c:v>0.44387481227108599</c:v>
                </c:pt>
                <c:pt idx="4452" formatCode="General">
                  <c:v>0.44397481227108598</c:v>
                </c:pt>
                <c:pt idx="4453" formatCode="General">
                  <c:v>0.44407481227108597</c:v>
                </c:pt>
                <c:pt idx="4454" formatCode="General">
                  <c:v>0.44417481227108602</c:v>
                </c:pt>
                <c:pt idx="4455" formatCode="General">
                  <c:v>0.44427481227108601</c:v>
                </c:pt>
                <c:pt idx="4456" formatCode="General">
                  <c:v>0.44437481227108599</c:v>
                </c:pt>
                <c:pt idx="4457" formatCode="General">
                  <c:v>0.44447481227108598</c:v>
                </c:pt>
                <c:pt idx="4458" formatCode="General">
                  <c:v>0.44457481227108597</c:v>
                </c:pt>
                <c:pt idx="4459" formatCode="General">
                  <c:v>0.44467481227108602</c:v>
                </c:pt>
                <c:pt idx="4460" formatCode="General">
                  <c:v>0.44477481227108601</c:v>
                </c:pt>
                <c:pt idx="4461" formatCode="General">
                  <c:v>0.444874812271086</c:v>
                </c:pt>
                <c:pt idx="4462" formatCode="General">
                  <c:v>0.44497481227108499</c:v>
                </c:pt>
                <c:pt idx="4463" formatCode="General">
                  <c:v>0.44507481227108497</c:v>
                </c:pt>
                <c:pt idx="4464" formatCode="General">
                  <c:v>0.44517481227108502</c:v>
                </c:pt>
                <c:pt idx="4465" formatCode="General">
                  <c:v>0.44527481227108501</c:v>
                </c:pt>
                <c:pt idx="4466" formatCode="General">
                  <c:v>0.445374812271085</c:v>
                </c:pt>
                <c:pt idx="4467" formatCode="General">
                  <c:v>0.44547481227108499</c:v>
                </c:pt>
                <c:pt idx="4468" formatCode="General">
                  <c:v>0.44557481227108497</c:v>
                </c:pt>
                <c:pt idx="4469" formatCode="General">
                  <c:v>0.44567481227108502</c:v>
                </c:pt>
                <c:pt idx="4470" formatCode="General">
                  <c:v>0.44577481227108501</c:v>
                </c:pt>
                <c:pt idx="4471" formatCode="General">
                  <c:v>0.445874812271085</c:v>
                </c:pt>
                <c:pt idx="4472" formatCode="General">
                  <c:v>0.44597481227108499</c:v>
                </c:pt>
                <c:pt idx="4473" formatCode="General">
                  <c:v>0.44607481227108498</c:v>
                </c:pt>
                <c:pt idx="4474" formatCode="General">
                  <c:v>0.44617481227108502</c:v>
                </c:pt>
                <c:pt idx="4475" formatCode="General">
                  <c:v>0.44627481227108501</c:v>
                </c:pt>
                <c:pt idx="4476" formatCode="General">
                  <c:v>0.446374812271085</c:v>
                </c:pt>
                <c:pt idx="4477" formatCode="General">
                  <c:v>0.44647481227108499</c:v>
                </c:pt>
                <c:pt idx="4478" formatCode="General">
                  <c:v>0.44657481227108498</c:v>
                </c:pt>
                <c:pt idx="4479" formatCode="General">
                  <c:v>0.44667481227108502</c:v>
                </c:pt>
                <c:pt idx="4480" formatCode="General">
                  <c:v>0.44677481227108501</c:v>
                </c:pt>
                <c:pt idx="4481" formatCode="General">
                  <c:v>0.446874812271085</c:v>
                </c:pt>
                <c:pt idx="4482" formatCode="General">
                  <c:v>0.44697481227108499</c:v>
                </c:pt>
                <c:pt idx="4483" formatCode="General">
                  <c:v>0.44707481227108498</c:v>
                </c:pt>
                <c:pt idx="4484" formatCode="General">
                  <c:v>0.44717481227108502</c:v>
                </c:pt>
                <c:pt idx="4485" formatCode="General">
                  <c:v>0.44727481227108501</c:v>
                </c:pt>
                <c:pt idx="4486" formatCode="General">
                  <c:v>0.447374812271085</c:v>
                </c:pt>
                <c:pt idx="4487" formatCode="General">
                  <c:v>0.44747481227108499</c:v>
                </c:pt>
                <c:pt idx="4488" formatCode="General">
                  <c:v>0.44757481227108498</c:v>
                </c:pt>
                <c:pt idx="4489" formatCode="General">
                  <c:v>0.44767481227108502</c:v>
                </c:pt>
                <c:pt idx="4490" formatCode="General">
                  <c:v>0.44777481227108501</c:v>
                </c:pt>
                <c:pt idx="4491" formatCode="General">
                  <c:v>0.447874812271085</c:v>
                </c:pt>
                <c:pt idx="4492" formatCode="General">
                  <c:v>0.44797481227108499</c:v>
                </c:pt>
                <c:pt idx="4493" formatCode="General">
                  <c:v>0.44807481227108498</c:v>
                </c:pt>
                <c:pt idx="4494" formatCode="General">
                  <c:v>0.44817481227108502</c:v>
                </c:pt>
                <c:pt idx="4495" formatCode="General">
                  <c:v>0.44827481227108501</c:v>
                </c:pt>
                <c:pt idx="4496" formatCode="General">
                  <c:v>0.448374812271085</c:v>
                </c:pt>
                <c:pt idx="4497" formatCode="General">
                  <c:v>0.44847481227108499</c:v>
                </c:pt>
                <c:pt idx="4498" formatCode="General">
                  <c:v>0.44857481227108498</c:v>
                </c:pt>
                <c:pt idx="4499" formatCode="General">
                  <c:v>0.44867481227108502</c:v>
                </c:pt>
                <c:pt idx="4500" formatCode="General">
                  <c:v>0.44877481227108501</c:v>
                </c:pt>
                <c:pt idx="4501" formatCode="General">
                  <c:v>0.448874812271085</c:v>
                </c:pt>
                <c:pt idx="4502" formatCode="General">
                  <c:v>0.44897481227108499</c:v>
                </c:pt>
                <c:pt idx="4503" formatCode="General">
                  <c:v>0.44907481227108498</c:v>
                </c:pt>
                <c:pt idx="4504" formatCode="General">
                  <c:v>0.44917481227108502</c:v>
                </c:pt>
                <c:pt idx="4505" formatCode="General">
                  <c:v>0.44927481227108501</c:v>
                </c:pt>
                <c:pt idx="4506" formatCode="General">
                  <c:v>0.449374812271085</c:v>
                </c:pt>
                <c:pt idx="4507" formatCode="General">
                  <c:v>0.44947481227108499</c:v>
                </c:pt>
                <c:pt idx="4508" formatCode="General">
                  <c:v>0.44957481227108498</c:v>
                </c:pt>
                <c:pt idx="4509" formatCode="General">
                  <c:v>0.44967481227108502</c:v>
                </c:pt>
                <c:pt idx="4510" formatCode="General">
                  <c:v>0.44977481227108501</c:v>
                </c:pt>
                <c:pt idx="4511" formatCode="General">
                  <c:v>0.449874812271085</c:v>
                </c:pt>
                <c:pt idx="4512" formatCode="General">
                  <c:v>0.44997481227108499</c:v>
                </c:pt>
                <c:pt idx="4513" formatCode="General">
                  <c:v>0.45007481227108498</c:v>
                </c:pt>
                <c:pt idx="4514" formatCode="General">
                  <c:v>0.45017481227108502</c:v>
                </c:pt>
                <c:pt idx="4515" formatCode="General">
                  <c:v>0.45027481227108501</c:v>
                </c:pt>
                <c:pt idx="4516" formatCode="General">
                  <c:v>0.450374812271085</c:v>
                </c:pt>
                <c:pt idx="4517" formatCode="General">
                  <c:v>0.45047481227108499</c:v>
                </c:pt>
                <c:pt idx="4518" formatCode="General">
                  <c:v>0.45057481227108498</c:v>
                </c:pt>
                <c:pt idx="4519" formatCode="General">
                  <c:v>0.45067481227108502</c:v>
                </c:pt>
                <c:pt idx="4520" formatCode="General">
                  <c:v>0.45077481227108501</c:v>
                </c:pt>
                <c:pt idx="4521" formatCode="General">
                  <c:v>0.450874812271085</c:v>
                </c:pt>
                <c:pt idx="4522" formatCode="General">
                  <c:v>0.45097481227108499</c:v>
                </c:pt>
                <c:pt idx="4523" formatCode="General">
                  <c:v>0.45107481227108498</c:v>
                </c:pt>
                <c:pt idx="4524" formatCode="General">
                  <c:v>0.45117481227108502</c:v>
                </c:pt>
                <c:pt idx="4525" formatCode="General">
                  <c:v>0.45127481227108501</c:v>
                </c:pt>
                <c:pt idx="4526" formatCode="General">
                  <c:v>0.451374812271085</c:v>
                </c:pt>
                <c:pt idx="4527" formatCode="General">
                  <c:v>0.45147481227108499</c:v>
                </c:pt>
                <c:pt idx="4528" formatCode="General">
                  <c:v>0.45157481227108498</c:v>
                </c:pt>
                <c:pt idx="4529" formatCode="General">
                  <c:v>0.45167481227108502</c:v>
                </c:pt>
                <c:pt idx="4530" formatCode="General">
                  <c:v>0.45177481227108501</c:v>
                </c:pt>
                <c:pt idx="4531" formatCode="General">
                  <c:v>0.451874812271085</c:v>
                </c:pt>
                <c:pt idx="4532" formatCode="General">
                  <c:v>0.45197481227108499</c:v>
                </c:pt>
                <c:pt idx="4533" formatCode="General">
                  <c:v>0.45207481227108498</c:v>
                </c:pt>
                <c:pt idx="4534" formatCode="General">
                  <c:v>0.45217481227108502</c:v>
                </c:pt>
                <c:pt idx="4535" formatCode="General">
                  <c:v>0.45227481227108501</c:v>
                </c:pt>
                <c:pt idx="4536" formatCode="General">
                  <c:v>0.452374812271085</c:v>
                </c:pt>
                <c:pt idx="4537" formatCode="General">
                  <c:v>0.45247481227108499</c:v>
                </c:pt>
                <c:pt idx="4538" formatCode="General">
                  <c:v>0.45257481227108498</c:v>
                </c:pt>
                <c:pt idx="4539" formatCode="General">
                  <c:v>0.45267481227108503</c:v>
                </c:pt>
                <c:pt idx="4540" formatCode="General">
                  <c:v>0.45277481227108501</c:v>
                </c:pt>
                <c:pt idx="4541" formatCode="General">
                  <c:v>0.452874812271085</c:v>
                </c:pt>
                <c:pt idx="4542" formatCode="General">
                  <c:v>0.45297481227108499</c:v>
                </c:pt>
                <c:pt idx="4543" formatCode="General">
                  <c:v>0.45307481227108498</c:v>
                </c:pt>
                <c:pt idx="4544" formatCode="General">
                  <c:v>0.45317481227108503</c:v>
                </c:pt>
                <c:pt idx="4545" formatCode="General">
                  <c:v>0.45327481227108501</c:v>
                </c:pt>
                <c:pt idx="4546" formatCode="General">
                  <c:v>0.453374812271085</c:v>
                </c:pt>
                <c:pt idx="4547" formatCode="General">
                  <c:v>0.45347481227108499</c:v>
                </c:pt>
                <c:pt idx="4548" formatCode="General">
                  <c:v>0.45357481227108498</c:v>
                </c:pt>
                <c:pt idx="4549" formatCode="General">
                  <c:v>0.45367481227108503</c:v>
                </c:pt>
                <c:pt idx="4550" formatCode="General">
                  <c:v>0.45377481227108502</c:v>
                </c:pt>
                <c:pt idx="4551" formatCode="General">
                  <c:v>0.453874812271085</c:v>
                </c:pt>
                <c:pt idx="4552" formatCode="General">
                  <c:v>0.45397481227108399</c:v>
                </c:pt>
                <c:pt idx="4553" formatCode="General">
                  <c:v>0.45407481227108398</c:v>
                </c:pt>
                <c:pt idx="4554" formatCode="General">
                  <c:v>0.45417481227108403</c:v>
                </c:pt>
                <c:pt idx="4555" formatCode="General">
                  <c:v>0.45427481227108402</c:v>
                </c:pt>
                <c:pt idx="4556" formatCode="General">
                  <c:v>0.45437481227108401</c:v>
                </c:pt>
                <c:pt idx="4557" formatCode="General">
                  <c:v>0.45447481227108399</c:v>
                </c:pt>
                <c:pt idx="4558" formatCode="General">
                  <c:v>0.45457481227108398</c:v>
                </c:pt>
                <c:pt idx="4559" formatCode="General">
                  <c:v>0.45467481227108397</c:v>
                </c:pt>
                <c:pt idx="4560" formatCode="General">
                  <c:v>0.45477481227108402</c:v>
                </c:pt>
                <c:pt idx="4561" formatCode="General">
                  <c:v>0.45487481227108401</c:v>
                </c:pt>
                <c:pt idx="4562" formatCode="General">
                  <c:v>0.45497481227108399</c:v>
                </c:pt>
                <c:pt idx="4563" formatCode="General">
                  <c:v>0.45507481227108398</c:v>
                </c:pt>
                <c:pt idx="4564" formatCode="General">
                  <c:v>0.45517481227108397</c:v>
                </c:pt>
                <c:pt idx="4565" formatCode="General">
                  <c:v>0.45527481227108402</c:v>
                </c:pt>
                <c:pt idx="4566" formatCode="General">
                  <c:v>0.45537481227108401</c:v>
                </c:pt>
                <c:pt idx="4567" formatCode="General">
                  <c:v>0.455474812271084</c:v>
                </c:pt>
                <c:pt idx="4568" formatCode="General">
                  <c:v>0.45557481227108398</c:v>
                </c:pt>
                <c:pt idx="4569" formatCode="General">
                  <c:v>0.45567481227108397</c:v>
                </c:pt>
                <c:pt idx="4570" formatCode="General">
                  <c:v>0.45577481227108402</c:v>
                </c:pt>
                <c:pt idx="4571" formatCode="General">
                  <c:v>0.45587481227108401</c:v>
                </c:pt>
                <c:pt idx="4572" formatCode="General">
                  <c:v>0.455974812271084</c:v>
                </c:pt>
                <c:pt idx="4573" formatCode="General">
                  <c:v>0.45607481227108398</c:v>
                </c:pt>
                <c:pt idx="4574" formatCode="General">
                  <c:v>0.45617481227108397</c:v>
                </c:pt>
                <c:pt idx="4575" formatCode="General">
                  <c:v>0.45627481227108402</c:v>
                </c:pt>
                <c:pt idx="4576" formatCode="General">
                  <c:v>0.45637481227108401</c:v>
                </c:pt>
                <c:pt idx="4577" formatCode="General">
                  <c:v>0.456474812271084</c:v>
                </c:pt>
                <c:pt idx="4578" formatCode="General">
                  <c:v>0.45657481227108399</c:v>
                </c:pt>
                <c:pt idx="4579" formatCode="General">
                  <c:v>0.45667481227108397</c:v>
                </c:pt>
                <c:pt idx="4580" formatCode="General">
                  <c:v>0.45677481227108402</c:v>
                </c:pt>
                <c:pt idx="4581" formatCode="General">
                  <c:v>0.45687481227108401</c:v>
                </c:pt>
                <c:pt idx="4582" formatCode="General">
                  <c:v>0.456974812271084</c:v>
                </c:pt>
                <c:pt idx="4583" formatCode="General">
                  <c:v>0.45707481227108399</c:v>
                </c:pt>
                <c:pt idx="4584" formatCode="General">
                  <c:v>0.45717481227108397</c:v>
                </c:pt>
                <c:pt idx="4585" formatCode="General">
                  <c:v>0.45727481227108402</c:v>
                </c:pt>
                <c:pt idx="4586" formatCode="General">
                  <c:v>0.45737481227108401</c:v>
                </c:pt>
                <c:pt idx="4587" formatCode="General">
                  <c:v>0.457474812271084</c:v>
                </c:pt>
                <c:pt idx="4588" formatCode="General">
                  <c:v>0.45757481227108399</c:v>
                </c:pt>
                <c:pt idx="4589" formatCode="General">
                  <c:v>0.45767481227108398</c:v>
                </c:pt>
                <c:pt idx="4590" formatCode="General">
                  <c:v>0.45777481227108402</c:v>
                </c:pt>
                <c:pt idx="4591" formatCode="General">
                  <c:v>0.45787481227108401</c:v>
                </c:pt>
                <c:pt idx="4592" formatCode="General">
                  <c:v>0.457974812271084</c:v>
                </c:pt>
                <c:pt idx="4593" formatCode="General">
                  <c:v>0.45807481227108399</c:v>
                </c:pt>
                <c:pt idx="4594" formatCode="General">
                  <c:v>0.45817481227108398</c:v>
                </c:pt>
                <c:pt idx="4595" formatCode="General">
                  <c:v>0.45827481227108402</c:v>
                </c:pt>
                <c:pt idx="4596" formatCode="General">
                  <c:v>0.45837481227108401</c:v>
                </c:pt>
                <c:pt idx="4597" formatCode="General">
                  <c:v>0.458474812271084</c:v>
                </c:pt>
                <c:pt idx="4598" formatCode="General">
                  <c:v>0.45857481227108399</c:v>
                </c:pt>
                <c:pt idx="4599" formatCode="General">
                  <c:v>0.45867481227108398</c:v>
                </c:pt>
                <c:pt idx="4600" formatCode="General">
                  <c:v>0.45877481227108402</c:v>
                </c:pt>
                <c:pt idx="4601" formatCode="General">
                  <c:v>0.45887481227108401</c:v>
                </c:pt>
                <c:pt idx="4602" formatCode="General">
                  <c:v>0.458974812271084</c:v>
                </c:pt>
                <c:pt idx="4603" formatCode="General">
                  <c:v>0.45907481227108399</c:v>
                </c:pt>
                <c:pt idx="4604" formatCode="General">
                  <c:v>0.45917481227108398</c:v>
                </c:pt>
                <c:pt idx="4605" formatCode="General">
                  <c:v>0.45927481227108402</c:v>
                </c:pt>
                <c:pt idx="4606" formatCode="General">
                  <c:v>0.45937481227108401</c:v>
                </c:pt>
                <c:pt idx="4607" formatCode="General">
                  <c:v>0.459474812271084</c:v>
                </c:pt>
                <c:pt idx="4608" formatCode="General">
                  <c:v>0.45957481227108399</c:v>
                </c:pt>
                <c:pt idx="4609" formatCode="General">
                  <c:v>0.45967481227108398</c:v>
                </c:pt>
                <c:pt idx="4610" formatCode="General">
                  <c:v>0.45977481227108402</c:v>
                </c:pt>
                <c:pt idx="4611" formatCode="General">
                  <c:v>0.45987481227108401</c:v>
                </c:pt>
                <c:pt idx="4612" formatCode="General">
                  <c:v>0.459974812271084</c:v>
                </c:pt>
                <c:pt idx="4613" formatCode="General">
                  <c:v>0.46007481227108399</c:v>
                </c:pt>
                <c:pt idx="4614" formatCode="General">
                  <c:v>0.46017481227108398</c:v>
                </c:pt>
                <c:pt idx="4615" formatCode="General">
                  <c:v>0.46027481227108402</c:v>
                </c:pt>
                <c:pt idx="4616" formatCode="General">
                  <c:v>0.46037481227108401</c:v>
                </c:pt>
                <c:pt idx="4617" formatCode="General">
                  <c:v>0.460474812271084</c:v>
                </c:pt>
                <c:pt idx="4618" formatCode="General">
                  <c:v>0.46057481227108399</c:v>
                </c:pt>
                <c:pt idx="4619" formatCode="General">
                  <c:v>0.46067481227108398</c:v>
                </c:pt>
                <c:pt idx="4620" formatCode="General">
                  <c:v>0.46077481227108402</c:v>
                </c:pt>
                <c:pt idx="4621" formatCode="General">
                  <c:v>0.46087481227108401</c:v>
                </c:pt>
                <c:pt idx="4622" formatCode="General">
                  <c:v>0.460974812271084</c:v>
                </c:pt>
                <c:pt idx="4623" formatCode="General">
                  <c:v>0.46107481227108399</c:v>
                </c:pt>
                <c:pt idx="4624" formatCode="General">
                  <c:v>0.46117481227108398</c:v>
                </c:pt>
                <c:pt idx="4625" formatCode="General">
                  <c:v>0.46127481227108402</c:v>
                </c:pt>
                <c:pt idx="4626" formatCode="General">
                  <c:v>0.46137481227108401</c:v>
                </c:pt>
                <c:pt idx="4627" formatCode="General">
                  <c:v>0.461474812271084</c:v>
                </c:pt>
                <c:pt idx="4628" formatCode="General">
                  <c:v>0.46157481227108399</c:v>
                </c:pt>
                <c:pt idx="4629" formatCode="General">
                  <c:v>0.46167481227108398</c:v>
                </c:pt>
                <c:pt idx="4630" formatCode="General">
                  <c:v>0.46177481227108402</c:v>
                </c:pt>
                <c:pt idx="4631" formatCode="General">
                  <c:v>0.46187481227108401</c:v>
                </c:pt>
                <c:pt idx="4632" formatCode="General">
                  <c:v>0.461974812271084</c:v>
                </c:pt>
                <c:pt idx="4633" formatCode="General">
                  <c:v>0.46207481227108399</c:v>
                </c:pt>
                <c:pt idx="4634" formatCode="General">
                  <c:v>0.46217481227108398</c:v>
                </c:pt>
                <c:pt idx="4635" formatCode="General">
                  <c:v>0.46227481227108402</c:v>
                </c:pt>
                <c:pt idx="4636" formatCode="General">
                  <c:v>0.46237481227108401</c:v>
                </c:pt>
                <c:pt idx="4637" formatCode="General">
                  <c:v>0.462474812271084</c:v>
                </c:pt>
                <c:pt idx="4638" formatCode="General">
                  <c:v>0.46257481227108399</c:v>
                </c:pt>
                <c:pt idx="4639" formatCode="General">
                  <c:v>0.46267481227108398</c:v>
                </c:pt>
                <c:pt idx="4640" formatCode="General">
                  <c:v>0.46277481227108402</c:v>
                </c:pt>
                <c:pt idx="4641" formatCode="General">
                  <c:v>0.46287481227108401</c:v>
                </c:pt>
                <c:pt idx="4642" formatCode="General">
                  <c:v>0.462974812271084</c:v>
                </c:pt>
                <c:pt idx="4643" formatCode="General">
                  <c:v>0.46307481227108299</c:v>
                </c:pt>
                <c:pt idx="4644" formatCode="General">
                  <c:v>0.46317481227108298</c:v>
                </c:pt>
                <c:pt idx="4645" formatCode="General">
                  <c:v>0.46327481227108303</c:v>
                </c:pt>
                <c:pt idx="4646" formatCode="General">
                  <c:v>0.46337481227108301</c:v>
                </c:pt>
                <c:pt idx="4647" formatCode="General">
                  <c:v>0.463474812271083</c:v>
                </c:pt>
                <c:pt idx="4648" formatCode="General">
                  <c:v>0.46357481227108299</c:v>
                </c:pt>
                <c:pt idx="4649" formatCode="General">
                  <c:v>0.46367481227108298</c:v>
                </c:pt>
                <c:pt idx="4650" formatCode="General">
                  <c:v>0.46377481227108303</c:v>
                </c:pt>
                <c:pt idx="4651" formatCode="General">
                  <c:v>0.46387481227108301</c:v>
                </c:pt>
                <c:pt idx="4652" formatCode="General">
                  <c:v>0.463974812271083</c:v>
                </c:pt>
                <c:pt idx="4653" formatCode="General">
                  <c:v>0.46407481227108299</c:v>
                </c:pt>
                <c:pt idx="4654" formatCode="General">
                  <c:v>0.46417481227108298</c:v>
                </c:pt>
                <c:pt idx="4655" formatCode="General">
                  <c:v>0.46427481227108303</c:v>
                </c:pt>
                <c:pt idx="4656" formatCode="General">
                  <c:v>0.46437481227108302</c:v>
                </c:pt>
                <c:pt idx="4657" formatCode="General">
                  <c:v>0.464474812271083</c:v>
                </c:pt>
                <c:pt idx="4658" formatCode="General">
                  <c:v>0.46457481227108299</c:v>
                </c:pt>
                <c:pt idx="4659" formatCode="General">
                  <c:v>0.46467481227108298</c:v>
                </c:pt>
                <c:pt idx="4660" formatCode="General">
                  <c:v>0.46477481227108303</c:v>
                </c:pt>
                <c:pt idx="4661" formatCode="General">
                  <c:v>0.46487481227108302</c:v>
                </c:pt>
                <c:pt idx="4662" formatCode="General">
                  <c:v>0.464974812271083</c:v>
                </c:pt>
                <c:pt idx="4663" formatCode="General">
                  <c:v>0.46507481227108299</c:v>
                </c:pt>
                <c:pt idx="4664" formatCode="General">
                  <c:v>0.46517481227108298</c:v>
                </c:pt>
                <c:pt idx="4665" formatCode="General">
                  <c:v>0.46527481227108303</c:v>
                </c:pt>
                <c:pt idx="4666" formatCode="General">
                  <c:v>0.46537481227108302</c:v>
                </c:pt>
                <c:pt idx="4667" formatCode="General">
                  <c:v>0.465474812271083</c:v>
                </c:pt>
                <c:pt idx="4668" formatCode="General">
                  <c:v>0.46557481227108299</c:v>
                </c:pt>
                <c:pt idx="4669" formatCode="General">
                  <c:v>0.46567481227108298</c:v>
                </c:pt>
                <c:pt idx="4670" formatCode="General">
                  <c:v>0.46577481227108303</c:v>
                </c:pt>
                <c:pt idx="4671" formatCode="General">
                  <c:v>0.46587481227108302</c:v>
                </c:pt>
                <c:pt idx="4672" formatCode="General">
                  <c:v>0.46597481227108301</c:v>
                </c:pt>
                <c:pt idx="4673" formatCode="General">
                  <c:v>0.46607481227108299</c:v>
                </c:pt>
                <c:pt idx="4674" formatCode="General">
                  <c:v>0.46617481227108298</c:v>
                </c:pt>
                <c:pt idx="4675" formatCode="General">
                  <c:v>0.46627481227108297</c:v>
                </c:pt>
                <c:pt idx="4676" formatCode="General">
                  <c:v>0.46637481227108302</c:v>
                </c:pt>
                <c:pt idx="4677" formatCode="General">
                  <c:v>0.46647481227108301</c:v>
                </c:pt>
                <c:pt idx="4678" formatCode="General">
                  <c:v>0.46657481227108299</c:v>
                </c:pt>
                <c:pt idx="4679" formatCode="General">
                  <c:v>0.46667481227108298</c:v>
                </c:pt>
                <c:pt idx="4680" formatCode="General">
                  <c:v>0.46677481227108297</c:v>
                </c:pt>
                <c:pt idx="4681" formatCode="General">
                  <c:v>0.46687481227108302</c:v>
                </c:pt>
                <c:pt idx="4682" formatCode="General">
                  <c:v>0.46697481227108301</c:v>
                </c:pt>
                <c:pt idx="4683" formatCode="General">
                  <c:v>0.467074812271083</c:v>
                </c:pt>
                <c:pt idx="4684" formatCode="General">
                  <c:v>0.46717481227108298</c:v>
                </c:pt>
                <c:pt idx="4685" formatCode="General">
                  <c:v>0.46727481227108297</c:v>
                </c:pt>
                <c:pt idx="4686" formatCode="General">
                  <c:v>0.46737481227108302</c:v>
                </c:pt>
                <c:pt idx="4687" formatCode="General">
                  <c:v>0.46747481227108301</c:v>
                </c:pt>
                <c:pt idx="4688" formatCode="General">
                  <c:v>0.467574812271083</c:v>
                </c:pt>
                <c:pt idx="4689" formatCode="General">
                  <c:v>0.46767481227108298</c:v>
                </c:pt>
                <c:pt idx="4690" formatCode="General">
                  <c:v>0.46777481227108297</c:v>
                </c:pt>
                <c:pt idx="4691" formatCode="General">
                  <c:v>0.46787481227108302</c:v>
                </c:pt>
                <c:pt idx="4692" formatCode="General">
                  <c:v>0.46797481227108301</c:v>
                </c:pt>
                <c:pt idx="4693" formatCode="General">
                  <c:v>0.468074812271083</c:v>
                </c:pt>
                <c:pt idx="4694" formatCode="General">
                  <c:v>0.46817481227108299</c:v>
                </c:pt>
                <c:pt idx="4695" formatCode="General">
                  <c:v>0.46827481227108297</c:v>
                </c:pt>
                <c:pt idx="4696" formatCode="General">
                  <c:v>0.46837481227108302</c:v>
                </c:pt>
                <c:pt idx="4697" formatCode="General">
                  <c:v>0.46847481227108301</c:v>
                </c:pt>
                <c:pt idx="4698" formatCode="General">
                  <c:v>0.468574812271083</c:v>
                </c:pt>
                <c:pt idx="4699" formatCode="General">
                  <c:v>0.46867481227108299</c:v>
                </c:pt>
                <c:pt idx="4700" formatCode="General">
                  <c:v>0.46877481227108297</c:v>
                </c:pt>
                <c:pt idx="4701" formatCode="General">
                  <c:v>0.46887481227108302</c:v>
                </c:pt>
                <c:pt idx="4702" formatCode="General">
                  <c:v>0.46897481227108301</c:v>
                </c:pt>
                <c:pt idx="4703" formatCode="General">
                  <c:v>0.469074812271083</c:v>
                </c:pt>
                <c:pt idx="4704" formatCode="General">
                  <c:v>0.46917481227108299</c:v>
                </c:pt>
                <c:pt idx="4705" formatCode="General">
                  <c:v>0.46927481227108298</c:v>
                </c:pt>
                <c:pt idx="4706" formatCode="General">
                  <c:v>0.46937481227108302</c:v>
                </c:pt>
                <c:pt idx="4707" formatCode="General">
                  <c:v>0.46947481227108301</c:v>
                </c:pt>
                <c:pt idx="4708" formatCode="General">
                  <c:v>0.469574812271083</c:v>
                </c:pt>
                <c:pt idx="4709" formatCode="General">
                  <c:v>0.46967481227108299</c:v>
                </c:pt>
                <c:pt idx="4710" formatCode="General">
                  <c:v>0.46977481227108298</c:v>
                </c:pt>
                <c:pt idx="4711" formatCode="General">
                  <c:v>0.46987481227108302</c:v>
                </c:pt>
                <c:pt idx="4712" formatCode="General">
                  <c:v>0.46997481227108301</c:v>
                </c:pt>
                <c:pt idx="4713" formatCode="General">
                  <c:v>0.470074812271083</c:v>
                </c:pt>
                <c:pt idx="4714" formatCode="General">
                  <c:v>0.47017481227108299</c:v>
                </c:pt>
                <c:pt idx="4715" formatCode="General">
                  <c:v>0.47027481227108298</c:v>
                </c:pt>
                <c:pt idx="4716" formatCode="General">
                  <c:v>0.47037481227108302</c:v>
                </c:pt>
                <c:pt idx="4717" formatCode="General">
                  <c:v>0.47047481227108301</c:v>
                </c:pt>
                <c:pt idx="4718" formatCode="General">
                  <c:v>0.470574812271083</c:v>
                </c:pt>
                <c:pt idx="4719" formatCode="General">
                  <c:v>0.47067481227108299</c:v>
                </c:pt>
                <c:pt idx="4720" formatCode="General">
                  <c:v>0.47077481227108298</c:v>
                </c:pt>
                <c:pt idx="4721" formatCode="General">
                  <c:v>0.47087481227108302</c:v>
                </c:pt>
                <c:pt idx="4722" formatCode="General">
                  <c:v>0.47097481227108301</c:v>
                </c:pt>
                <c:pt idx="4723" formatCode="General">
                  <c:v>0.471074812271083</c:v>
                </c:pt>
                <c:pt idx="4724" formatCode="General">
                  <c:v>0.47117481227108299</c:v>
                </c:pt>
                <c:pt idx="4725" formatCode="General">
                  <c:v>0.47127481227108298</c:v>
                </c:pt>
                <c:pt idx="4726" formatCode="General">
                  <c:v>0.47137481227108302</c:v>
                </c:pt>
                <c:pt idx="4727" formatCode="General">
                  <c:v>0.47147481227108301</c:v>
                </c:pt>
                <c:pt idx="4728" formatCode="General">
                  <c:v>0.471574812271083</c:v>
                </c:pt>
                <c:pt idx="4729" formatCode="General">
                  <c:v>0.47167481227108299</c:v>
                </c:pt>
                <c:pt idx="4730" formatCode="General">
                  <c:v>0.47177481227108298</c:v>
                </c:pt>
                <c:pt idx="4731" formatCode="General">
                  <c:v>0.47187481227108302</c:v>
                </c:pt>
                <c:pt idx="4732" formatCode="General">
                  <c:v>0.47197481227108301</c:v>
                </c:pt>
                <c:pt idx="4733" formatCode="General">
                  <c:v>0.472074812271083</c:v>
                </c:pt>
                <c:pt idx="4734" formatCode="General">
                  <c:v>0.47217481227108199</c:v>
                </c:pt>
                <c:pt idx="4735" formatCode="General">
                  <c:v>0.47227481227108198</c:v>
                </c:pt>
                <c:pt idx="4736" formatCode="General">
                  <c:v>0.47237481227108202</c:v>
                </c:pt>
                <c:pt idx="4737" formatCode="General">
                  <c:v>0.47247481227108201</c:v>
                </c:pt>
                <c:pt idx="4738" formatCode="General">
                  <c:v>0.472574812271082</c:v>
                </c:pt>
                <c:pt idx="4739" formatCode="General">
                  <c:v>0.47267481227108199</c:v>
                </c:pt>
                <c:pt idx="4740" formatCode="General">
                  <c:v>0.47277481227108198</c:v>
                </c:pt>
                <c:pt idx="4741" formatCode="General">
                  <c:v>0.47287481227108202</c:v>
                </c:pt>
                <c:pt idx="4742" formatCode="General">
                  <c:v>0.47297481227108201</c:v>
                </c:pt>
                <c:pt idx="4743" formatCode="General">
                  <c:v>0.473074812271082</c:v>
                </c:pt>
                <c:pt idx="4744" formatCode="General">
                  <c:v>0.47317481227108199</c:v>
                </c:pt>
                <c:pt idx="4745" formatCode="General">
                  <c:v>0.47327481227108198</c:v>
                </c:pt>
                <c:pt idx="4746" formatCode="General">
                  <c:v>0.47337481227108202</c:v>
                </c:pt>
                <c:pt idx="4747" formatCode="General">
                  <c:v>0.47347481227108201</c:v>
                </c:pt>
                <c:pt idx="4748" formatCode="General">
                  <c:v>0.473574812271082</c:v>
                </c:pt>
                <c:pt idx="4749" formatCode="General">
                  <c:v>0.47367481227108199</c:v>
                </c:pt>
                <c:pt idx="4750" formatCode="General">
                  <c:v>0.47377481227108198</c:v>
                </c:pt>
                <c:pt idx="4751" formatCode="General">
                  <c:v>0.47387481227108202</c:v>
                </c:pt>
                <c:pt idx="4752" formatCode="General">
                  <c:v>0.47397481227108201</c:v>
                </c:pt>
                <c:pt idx="4753" formatCode="General">
                  <c:v>0.474074812271082</c:v>
                </c:pt>
                <c:pt idx="4754" formatCode="General">
                  <c:v>0.47417481227108199</c:v>
                </c:pt>
                <c:pt idx="4755" formatCode="General">
                  <c:v>0.47427481227108198</c:v>
                </c:pt>
                <c:pt idx="4756" formatCode="General">
                  <c:v>0.47437481227108202</c:v>
                </c:pt>
                <c:pt idx="4757" formatCode="General">
                  <c:v>0.47447481227108201</c:v>
                </c:pt>
                <c:pt idx="4758" formatCode="General">
                  <c:v>0.474574812271082</c:v>
                </c:pt>
                <c:pt idx="4759" formatCode="General">
                  <c:v>0.47467481227108199</c:v>
                </c:pt>
                <c:pt idx="4760" formatCode="General">
                  <c:v>0.47477481227108198</c:v>
                </c:pt>
                <c:pt idx="4761" formatCode="General">
                  <c:v>0.47487481227108203</c:v>
                </c:pt>
                <c:pt idx="4762" formatCode="General">
                  <c:v>0.47497481227108201</c:v>
                </c:pt>
                <c:pt idx="4763" formatCode="General">
                  <c:v>0.475074812271082</c:v>
                </c:pt>
                <c:pt idx="4764" formatCode="General">
                  <c:v>0.47517481227108199</c:v>
                </c:pt>
                <c:pt idx="4765" formatCode="General">
                  <c:v>0.47527481227108198</c:v>
                </c:pt>
                <c:pt idx="4766" formatCode="General">
                  <c:v>0.47537481227108203</c:v>
                </c:pt>
                <c:pt idx="4767" formatCode="General">
                  <c:v>0.47547481227108201</c:v>
                </c:pt>
                <c:pt idx="4768" formatCode="General">
                  <c:v>0.475574812271082</c:v>
                </c:pt>
                <c:pt idx="4769" formatCode="General">
                  <c:v>0.47567481227108199</c:v>
                </c:pt>
                <c:pt idx="4770" formatCode="General">
                  <c:v>0.47577481227108198</c:v>
                </c:pt>
                <c:pt idx="4771" formatCode="General">
                  <c:v>0.47587481227108203</c:v>
                </c:pt>
                <c:pt idx="4772" formatCode="General">
                  <c:v>0.47597481227108202</c:v>
                </c:pt>
                <c:pt idx="4773" formatCode="General">
                  <c:v>0.476074812271082</c:v>
                </c:pt>
                <c:pt idx="4774" formatCode="General">
                  <c:v>0.47617481227108199</c:v>
                </c:pt>
                <c:pt idx="4775" formatCode="General">
                  <c:v>0.47627481227108198</c:v>
                </c:pt>
                <c:pt idx="4776" formatCode="General">
                  <c:v>0.47637481227108203</c:v>
                </c:pt>
                <c:pt idx="4777" formatCode="General">
                  <c:v>0.47647481227108202</c:v>
                </c:pt>
                <c:pt idx="4778" formatCode="General">
                  <c:v>0.476574812271082</c:v>
                </c:pt>
                <c:pt idx="4779" formatCode="General">
                  <c:v>0.47667481227108199</c:v>
                </c:pt>
                <c:pt idx="4780" formatCode="General">
                  <c:v>0.47677481227108198</c:v>
                </c:pt>
                <c:pt idx="4781" formatCode="General">
                  <c:v>0.47687481227108203</c:v>
                </c:pt>
                <c:pt idx="4782" formatCode="General">
                  <c:v>0.47697481227108202</c:v>
                </c:pt>
                <c:pt idx="4783" formatCode="General">
                  <c:v>0.477074812271082</c:v>
                </c:pt>
                <c:pt idx="4784" formatCode="General">
                  <c:v>0.47717481227108199</c:v>
                </c:pt>
                <c:pt idx="4785" formatCode="General">
                  <c:v>0.47727481227108198</c:v>
                </c:pt>
                <c:pt idx="4786" formatCode="General">
                  <c:v>0.47737481227108203</c:v>
                </c:pt>
                <c:pt idx="4787" formatCode="General">
                  <c:v>0.47747481227108202</c:v>
                </c:pt>
                <c:pt idx="4788" formatCode="General">
                  <c:v>0.47757481227108201</c:v>
                </c:pt>
                <c:pt idx="4789" formatCode="General">
                  <c:v>0.47767481227108199</c:v>
                </c:pt>
                <c:pt idx="4790" formatCode="General">
                  <c:v>0.47777481227108198</c:v>
                </c:pt>
                <c:pt idx="4791" formatCode="General">
                  <c:v>0.47787481227108197</c:v>
                </c:pt>
                <c:pt idx="4792" formatCode="General">
                  <c:v>0.47797481227108202</c:v>
                </c:pt>
                <c:pt idx="4793" formatCode="General">
                  <c:v>0.47807481227108201</c:v>
                </c:pt>
                <c:pt idx="4794" formatCode="General">
                  <c:v>0.47817481227108199</c:v>
                </c:pt>
                <c:pt idx="4795" formatCode="General">
                  <c:v>0.47827481227108198</c:v>
                </c:pt>
                <c:pt idx="4796" formatCode="General">
                  <c:v>0.47837481227108197</c:v>
                </c:pt>
                <c:pt idx="4797" formatCode="General">
                  <c:v>0.47847481227108202</c:v>
                </c:pt>
                <c:pt idx="4798" formatCode="General">
                  <c:v>0.47857481227108201</c:v>
                </c:pt>
                <c:pt idx="4799" formatCode="General">
                  <c:v>0.478674812271082</c:v>
                </c:pt>
                <c:pt idx="4800" formatCode="General">
                  <c:v>0.47877481227108198</c:v>
                </c:pt>
                <c:pt idx="4801" formatCode="General">
                  <c:v>0.47887481227108197</c:v>
                </c:pt>
                <c:pt idx="4802" formatCode="General">
                  <c:v>0.47897481227108202</c:v>
                </c:pt>
                <c:pt idx="4803" formatCode="General">
                  <c:v>0.47907481227108201</c:v>
                </c:pt>
                <c:pt idx="4804" formatCode="General">
                  <c:v>0.479174812271082</c:v>
                </c:pt>
                <c:pt idx="4805" formatCode="General">
                  <c:v>0.47927481227108198</c:v>
                </c:pt>
                <c:pt idx="4806" formatCode="General">
                  <c:v>0.47937481227108197</c:v>
                </c:pt>
                <c:pt idx="4807" formatCode="General">
                  <c:v>0.47947481227108202</c:v>
                </c:pt>
                <c:pt idx="4808" formatCode="General">
                  <c:v>0.47957481227108201</c:v>
                </c:pt>
                <c:pt idx="4809" formatCode="General">
                  <c:v>0.479674812271082</c:v>
                </c:pt>
                <c:pt idx="4810" formatCode="General">
                  <c:v>0.47977481227108199</c:v>
                </c:pt>
                <c:pt idx="4811" formatCode="General">
                  <c:v>0.47987481227108197</c:v>
                </c:pt>
                <c:pt idx="4812" formatCode="General">
                  <c:v>0.47997481227108202</c:v>
                </c:pt>
                <c:pt idx="4813" formatCode="General">
                  <c:v>0.48007481227108201</c:v>
                </c:pt>
                <c:pt idx="4814" formatCode="General">
                  <c:v>0.480174812271082</c:v>
                </c:pt>
                <c:pt idx="4815" formatCode="General">
                  <c:v>0.48027481227108199</c:v>
                </c:pt>
                <c:pt idx="4816" formatCode="General">
                  <c:v>0.48037481227108197</c:v>
                </c:pt>
                <c:pt idx="4817" formatCode="General">
                  <c:v>0.48047481227108202</c:v>
                </c:pt>
                <c:pt idx="4818" formatCode="General">
                  <c:v>0.48057481227108201</c:v>
                </c:pt>
                <c:pt idx="4819" formatCode="General">
                  <c:v>0.480674812271082</c:v>
                </c:pt>
                <c:pt idx="4820" formatCode="General">
                  <c:v>0.48077481227108199</c:v>
                </c:pt>
                <c:pt idx="4821" formatCode="General">
                  <c:v>0.48087481227108198</c:v>
                </c:pt>
                <c:pt idx="4822" formatCode="General">
                  <c:v>0.48097481227108202</c:v>
                </c:pt>
                <c:pt idx="4823" formatCode="General">
                  <c:v>0.48107481227108201</c:v>
                </c:pt>
                <c:pt idx="4824" formatCode="General">
                  <c:v>0.481174812271082</c:v>
                </c:pt>
                <c:pt idx="4825" formatCode="General">
                  <c:v>0.48127481227108099</c:v>
                </c:pt>
                <c:pt idx="4826" formatCode="General">
                  <c:v>0.48137481227108098</c:v>
                </c:pt>
                <c:pt idx="4827" formatCode="General">
                  <c:v>0.48147481227108102</c:v>
                </c:pt>
                <c:pt idx="4828" formatCode="General">
                  <c:v>0.48157481227108101</c:v>
                </c:pt>
                <c:pt idx="4829" formatCode="General">
                  <c:v>0.481674812271081</c:v>
                </c:pt>
                <c:pt idx="4830" formatCode="General">
                  <c:v>0.48177481227108099</c:v>
                </c:pt>
                <c:pt idx="4831" formatCode="General">
                  <c:v>0.48187481227108098</c:v>
                </c:pt>
                <c:pt idx="4832" formatCode="General">
                  <c:v>0.48197481227108102</c:v>
                </c:pt>
                <c:pt idx="4833" formatCode="General">
                  <c:v>0.48207481227108101</c:v>
                </c:pt>
                <c:pt idx="4834" formatCode="General">
                  <c:v>0.482174812271081</c:v>
                </c:pt>
                <c:pt idx="4835" formatCode="General">
                  <c:v>0.48227481227108099</c:v>
                </c:pt>
                <c:pt idx="4836" formatCode="General">
                  <c:v>0.48237481227108098</c:v>
                </c:pt>
                <c:pt idx="4837" formatCode="General">
                  <c:v>0.48247481227108102</c:v>
                </c:pt>
                <c:pt idx="4838" formatCode="General">
                  <c:v>0.48257481227108101</c:v>
                </c:pt>
                <c:pt idx="4839" formatCode="General">
                  <c:v>0.482674812271081</c:v>
                </c:pt>
                <c:pt idx="4840" formatCode="General">
                  <c:v>0.48277481227108099</c:v>
                </c:pt>
                <c:pt idx="4841" formatCode="General">
                  <c:v>0.48287481227108098</c:v>
                </c:pt>
                <c:pt idx="4842" formatCode="General">
                  <c:v>0.48297481227108102</c:v>
                </c:pt>
                <c:pt idx="4843" formatCode="General">
                  <c:v>0.48307481227108101</c:v>
                </c:pt>
                <c:pt idx="4844" formatCode="General">
                  <c:v>0.483174812271081</c:v>
                </c:pt>
                <c:pt idx="4845" formatCode="General">
                  <c:v>0.48327481227108099</c:v>
                </c:pt>
                <c:pt idx="4846" formatCode="General">
                  <c:v>0.48337481227108098</c:v>
                </c:pt>
                <c:pt idx="4847" formatCode="General">
                  <c:v>0.48347481227108102</c:v>
                </c:pt>
                <c:pt idx="4848" formatCode="General">
                  <c:v>0.48357481227108101</c:v>
                </c:pt>
                <c:pt idx="4849" formatCode="General">
                  <c:v>0.483674812271081</c:v>
                </c:pt>
                <c:pt idx="4850" formatCode="General">
                  <c:v>0.48377481227108099</c:v>
                </c:pt>
                <c:pt idx="4851" formatCode="General">
                  <c:v>0.48387481227108098</c:v>
                </c:pt>
                <c:pt idx="4852" formatCode="General">
                  <c:v>0.48397481227108102</c:v>
                </c:pt>
                <c:pt idx="4853" formatCode="General">
                  <c:v>0.48407481227108101</c:v>
                </c:pt>
                <c:pt idx="4854" formatCode="General">
                  <c:v>0.484174812271081</c:v>
                </c:pt>
                <c:pt idx="4855" formatCode="General">
                  <c:v>0.48427481227108099</c:v>
                </c:pt>
                <c:pt idx="4856" formatCode="General">
                  <c:v>0.48437481227108098</c:v>
                </c:pt>
                <c:pt idx="4857" formatCode="General">
                  <c:v>0.48447481227108102</c:v>
                </c:pt>
                <c:pt idx="4858" formatCode="General">
                  <c:v>0.48457481227108101</c:v>
                </c:pt>
                <c:pt idx="4859" formatCode="General">
                  <c:v>0.484674812271081</c:v>
                </c:pt>
                <c:pt idx="4860" formatCode="General">
                  <c:v>0.48477481227108099</c:v>
                </c:pt>
                <c:pt idx="4861" formatCode="General">
                  <c:v>0.48487481227108098</c:v>
                </c:pt>
                <c:pt idx="4862" formatCode="General">
                  <c:v>0.48497481227108102</c:v>
                </c:pt>
                <c:pt idx="4863" formatCode="General">
                  <c:v>0.48507481227108101</c:v>
                </c:pt>
                <c:pt idx="4864" formatCode="General">
                  <c:v>0.485174812271081</c:v>
                </c:pt>
                <c:pt idx="4865" formatCode="General">
                  <c:v>0.48527481227108099</c:v>
                </c:pt>
                <c:pt idx="4866" formatCode="General">
                  <c:v>0.48537481227108098</c:v>
                </c:pt>
                <c:pt idx="4867" formatCode="General">
                  <c:v>0.48547481227108102</c:v>
                </c:pt>
                <c:pt idx="4868" formatCode="General">
                  <c:v>0.48557481227108101</c:v>
                </c:pt>
                <c:pt idx="4869" formatCode="General">
                  <c:v>0.485674812271081</c:v>
                </c:pt>
                <c:pt idx="4870" formatCode="General">
                  <c:v>0.48577481227108099</c:v>
                </c:pt>
                <c:pt idx="4871" formatCode="General">
                  <c:v>0.48587481227108098</c:v>
                </c:pt>
                <c:pt idx="4872" formatCode="General">
                  <c:v>0.48597481227108102</c:v>
                </c:pt>
                <c:pt idx="4873" formatCode="General">
                  <c:v>0.48607481227108101</c:v>
                </c:pt>
                <c:pt idx="4874" formatCode="General">
                  <c:v>0.486174812271081</c:v>
                </c:pt>
                <c:pt idx="4875" formatCode="General">
                  <c:v>0.48627481227108099</c:v>
                </c:pt>
                <c:pt idx="4876" formatCode="General">
                  <c:v>0.48637481227108098</c:v>
                </c:pt>
                <c:pt idx="4877" formatCode="General">
                  <c:v>0.48647481227108103</c:v>
                </c:pt>
                <c:pt idx="4878" formatCode="General">
                  <c:v>0.48657481227108101</c:v>
                </c:pt>
                <c:pt idx="4879" formatCode="General">
                  <c:v>0.486674812271081</c:v>
                </c:pt>
                <c:pt idx="4880" formatCode="General">
                  <c:v>0.48677481227108099</c:v>
                </c:pt>
                <c:pt idx="4881" formatCode="General">
                  <c:v>0.48687481227108098</c:v>
                </c:pt>
                <c:pt idx="4882" formatCode="General">
                  <c:v>0.48697481227108103</c:v>
                </c:pt>
                <c:pt idx="4883" formatCode="General">
                  <c:v>0.48707481227108101</c:v>
                </c:pt>
                <c:pt idx="4884" formatCode="General">
                  <c:v>0.487174812271081</c:v>
                </c:pt>
                <c:pt idx="4885" formatCode="General">
                  <c:v>0.48727481227108099</c:v>
                </c:pt>
                <c:pt idx="4886" formatCode="General">
                  <c:v>0.48737481227108098</c:v>
                </c:pt>
                <c:pt idx="4887" formatCode="General">
                  <c:v>0.48747481227108103</c:v>
                </c:pt>
                <c:pt idx="4888" formatCode="General">
                  <c:v>0.48757481227108102</c:v>
                </c:pt>
                <c:pt idx="4889" formatCode="General">
                  <c:v>0.487674812271081</c:v>
                </c:pt>
                <c:pt idx="4890" formatCode="General">
                  <c:v>0.48777481227108099</c:v>
                </c:pt>
                <c:pt idx="4891" formatCode="General">
                  <c:v>0.48787481227108098</c:v>
                </c:pt>
                <c:pt idx="4892" formatCode="General">
                  <c:v>0.48797481227108103</c:v>
                </c:pt>
                <c:pt idx="4893" formatCode="General">
                  <c:v>0.48807481227108102</c:v>
                </c:pt>
                <c:pt idx="4894" formatCode="General">
                  <c:v>0.488174812271081</c:v>
                </c:pt>
                <c:pt idx="4895" formatCode="General">
                  <c:v>0.48827481227108099</c:v>
                </c:pt>
                <c:pt idx="4896" formatCode="General">
                  <c:v>0.48837481227108098</c:v>
                </c:pt>
                <c:pt idx="4897" formatCode="General">
                  <c:v>0.48847481227108103</c:v>
                </c:pt>
                <c:pt idx="4898" formatCode="General">
                  <c:v>0.48857481227108102</c:v>
                </c:pt>
                <c:pt idx="4899" formatCode="General">
                  <c:v>0.488674812271081</c:v>
                </c:pt>
                <c:pt idx="4900" formatCode="General">
                  <c:v>0.48877481227108099</c:v>
                </c:pt>
                <c:pt idx="4901" formatCode="General">
                  <c:v>0.48887481227108098</c:v>
                </c:pt>
                <c:pt idx="4902" formatCode="General">
                  <c:v>0.48897481227108103</c:v>
                </c:pt>
                <c:pt idx="4903" formatCode="General">
                  <c:v>0.48907481227108102</c:v>
                </c:pt>
                <c:pt idx="4904" formatCode="General">
                  <c:v>0.48917481227108101</c:v>
                </c:pt>
                <c:pt idx="4905" formatCode="General">
                  <c:v>0.48927481227108099</c:v>
                </c:pt>
                <c:pt idx="4906" formatCode="General">
                  <c:v>0.48937481227108098</c:v>
                </c:pt>
                <c:pt idx="4907" formatCode="General">
                  <c:v>0.48947481227108097</c:v>
                </c:pt>
                <c:pt idx="4908" formatCode="General">
                  <c:v>0.48957481227108102</c:v>
                </c:pt>
                <c:pt idx="4909" formatCode="General">
                  <c:v>0.48967481227108101</c:v>
                </c:pt>
                <c:pt idx="4910" formatCode="General">
                  <c:v>0.48977481227108099</c:v>
                </c:pt>
                <c:pt idx="4911" formatCode="General">
                  <c:v>0.48987481227108098</c:v>
                </c:pt>
                <c:pt idx="4912" formatCode="General">
                  <c:v>0.48997481227108097</c:v>
                </c:pt>
                <c:pt idx="4913" formatCode="General">
                  <c:v>0.49007481227108102</c:v>
                </c:pt>
                <c:pt idx="4914" formatCode="General">
                  <c:v>0.49017481227108101</c:v>
                </c:pt>
                <c:pt idx="4915" formatCode="General">
                  <c:v>0.490274812271081</c:v>
                </c:pt>
                <c:pt idx="4916" formatCode="General">
                  <c:v>0.49037481227107999</c:v>
                </c:pt>
                <c:pt idx="4917" formatCode="General">
                  <c:v>0.49047481227107997</c:v>
                </c:pt>
                <c:pt idx="4918" formatCode="General">
                  <c:v>0.49057481227108002</c:v>
                </c:pt>
                <c:pt idx="4919" formatCode="General">
                  <c:v>0.49067481227108001</c:v>
                </c:pt>
                <c:pt idx="4920" formatCode="General">
                  <c:v>0.49077481227108</c:v>
                </c:pt>
                <c:pt idx="4921" formatCode="General">
                  <c:v>0.49087481227107999</c:v>
                </c:pt>
                <c:pt idx="4922" formatCode="General">
                  <c:v>0.49097481227107997</c:v>
                </c:pt>
                <c:pt idx="4923" formatCode="General">
                  <c:v>0.49107481227108002</c:v>
                </c:pt>
                <c:pt idx="4924" formatCode="General">
                  <c:v>0.49117481227108001</c:v>
                </c:pt>
                <c:pt idx="4925" formatCode="General">
                  <c:v>0.49127481227108</c:v>
                </c:pt>
                <c:pt idx="4926" formatCode="General">
                  <c:v>0.49137481227107999</c:v>
                </c:pt>
                <c:pt idx="4927" formatCode="General">
                  <c:v>0.49147481227107997</c:v>
                </c:pt>
                <c:pt idx="4928" formatCode="General">
                  <c:v>0.49157481227108002</c:v>
                </c:pt>
                <c:pt idx="4929" formatCode="General">
                  <c:v>0.49167481227108001</c:v>
                </c:pt>
                <c:pt idx="4930" formatCode="General">
                  <c:v>0.49177481227108</c:v>
                </c:pt>
                <c:pt idx="4931" formatCode="General">
                  <c:v>0.49187481227107999</c:v>
                </c:pt>
                <c:pt idx="4932" formatCode="General">
                  <c:v>0.49197481227107998</c:v>
                </c:pt>
                <c:pt idx="4933" formatCode="General">
                  <c:v>0.49207481227108002</c:v>
                </c:pt>
                <c:pt idx="4934" formatCode="General">
                  <c:v>0.49217481227108001</c:v>
                </c:pt>
                <c:pt idx="4935" formatCode="General">
                  <c:v>0.49227481227108</c:v>
                </c:pt>
                <c:pt idx="4936" formatCode="General">
                  <c:v>0.49237481227107999</c:v>
                </c:pt>
                <c:pt idx="4937" formatCode="General">
                  <c:v>0.49247481227107998</c:v>
                </c:pt>
                <c:pt idx="4938" formatCode="General">
                  <c:v>0.49257481227108002</c:v>
                </c:pt>
                <c:pt idx="4939" formatCode="General">
                  <c:v>0.49267481227108001</c:v>
                </c:pt>
                <c:pt idx="4940" formatCode="General">
                  <c:v>0.49277481227108</c:v>
                </c:pt>
                <c:pt idx="4941" formatCode="General">
                  <c:v>0.49287481227107999</c:v>
                </c:pt>
                <c:pt idx="4942" formatCode="General">
                  <c:v>0.49297481227107998</c:v>
                </c:pt>
                <c:pt idx="4943" formatCode="General">
                  <c:v>0.49307481227108002</c:v>
                </c:pt>
                <c:pt idx="4944" formatCode="General">
                  <c:v>0.49317481227108001</c:v>
                </c:pt>
                <c:pt idx="4945" formatCode="General">
                  <c:v>0.49327481227108</c:v>
                </c:pt>
                <c:pt idx="4946" formatCode="General">
                  <c:v>0.49337481227107999</c:v>
                </c:pt>
                <c:pt idx="4947" formatCode="General">
                  <c:v>0.49347481227107998</c:v>
                </c:pt>
                <c:pt idx="4948" formatCode="General">
                  <c:v>0.49357481227108002</c:v>
                </c:pt>
                <c:pt idx="4949" formatCode="General">
                  <c:v>0.49367481227108001</c:v>
                </c:pt>
                <c:pt idx="4950" formatCode="General">
                  <c:v>0.49377481227108</c:v>
                </c:pt>
                <c:pt idx="4951" formatCode="General">
                  <c:v>0.49387481227107999</c:v>
                </c:pt>
                <c:pt idx="4952" formatCode="General">
                  <c:v>0.49397481227107998</c:v>
                </c:pt>
                <c:pt idx="4953" formatCode="General">
                  <c:v>0.49407481227108002</c:v>
                </c:pt>
                <c:pt idx="4954" formatCode="General">
                  <c:v>0.49417481227108001</c:v>
                </c:pt>
                <c:pt idx="4955" formatCode="General">
                  <c:v>0.49427481227108</c:v>
                </c:pt>
                <c:pt idx="4956" formatCode="General">
                  <c:v>0.49437481227107999</c:v>
                </c:pt>
                <c:pt idx="4957" formatCode="General">
                  <c:v>0.49447481227107998</c:v>
                </c:pt>
                <c:pt idx="4958" formatCode="General">
                  <c:v>0.49457481227108002</c:v>
                </c:pt>
                <c:pt idx="4959" formatCode="General">
                  <c:v>0.49467481227108001</c:v>
                </c:pt>
                <c:pt idx="4960" formatCode="General">
                  <c:v>0.49477481227108</c:v>
                </c:pt>
                <c:pt idx="4961" formatCode="General">
                  <c:v>0.49487481227107999</c:v>
                </c:pt>
                <c:pt idx="4962" formatCode="General">
                  <c:v>0.49497481227107998</c:v>
                </c:pt>
                <c:pt idx="4963" formatCode="General">
                  <c:v>0.49507481227108002</c:v>
                </c:pt>
                <c:pt idx="4964" formatCode="General">
                  <c:v>0.49517481227108001</c:v>
                </c:pt>
                <c:pt idx="4965" formatCode="General">
                  <c:v>0.49527481227108</c:v>
                </c:pt>
                <c:pt idx="4966" formatCode="General">
                  <c:v>0.49537481227107999</c:v>
                </c:pt>
                <c:pt idx="4967" formatCode="General">
                  <c:v>0.49547481227107998</c:v>
                </c:pt>
                <c:pt idx="4968" formatCode="General">
                  <c:v>0.49557481227108002</c:v>
                </c:pt>
                <c:pt idx="4969" formatCode="General">
                  <c:v>0.49567481227108001</c:v>
                </c:pt>
                <c:pt idx="4970" formatCode="General">
                  <c:v>0.49577481227108</c:v>
                </c:pt>
                <c:pt idx="4971" formatCode="General">
                  <c:v>0.49587481227107999</c:v>
                </c:pt>
                <c:pt idx="4972" formatCode="General">
                  <c:v>0.49597481227107998</c:v>
                </c:pt>
                <c:pt idx="4973" formatCode="General">
                  <c:v>0.49607481227108002</c:v>
                </c:pt>
                <c:pt idx="4974" formatCode="General">
                  <c:v>0.49617481227108001</c:v>
                </c:pt>
                <c:pt idx="4975" formatCode="General">
                  <c:v>0.49627481227108</c:v>
                </c:pt>
                <c:pt idx="4976" formatCode="General">
                  <c:v>0.49637481227107999</c:v>
                </c:pt>
                <c:pt idx="4977" formatCode="General">
                  <c:v>0.49647481227107998</c:v>
                </c:pt>
                <c:pt idx="4978" formatCode="General">
                  <c:v>0.49657481227108002</c:v>
                </c:pt>
                <c:pt idx="4979" formatCode="General">
                  <c:v>0.49667481227108001</c:v>
                </c:pt>
                <c:pt idx="4980" formatCode="General">
                  <c:v>0.49677481227108</c:v>
                </c:pt>
                <c:pt idx="4981" formatCode="General">
                  <c:v>0.49687481227107999</c:v>
                </c:pt>
                <c:pt idx="4982" formatCode="General">
                  <c:v>0.49697481227107998</c:v>
                </c:pt>
                <c:pt idx="4983" formatCode="General">
                  <c:v>0.49707481227108002</c:v>
                </c:pt>
                <c:pt idx="4984" formatCode="General">
                  <c:v>0.49717481227108001</c:v>
                </c:pt>
                <c:pt idx="4985" formatCode="General">
                  <c:v>0.49727481227108</c:v>
                </c:pt>
                <c:pt idx="4986" formatCode="General">
                  <c:v>0.49737481227107999</c:v>
                </c:pt>
                <c:pt idx="4987" formatCode="General">
                  <c:v>0.49747481227107998</c:v>
                </c:pt>
                <c:pt idx="4988" formatCode="General">
                  <c:v>0.49757481227108002</c:v>
                </c:pt>
                <c:pt idx="4989" formatCode="General">
                  <c:v>0.49767481227108001</c:v>
                </c:pt>
                <c:pt idx="4990" formatCode="General">
                  <c:v>0.49777481227108</c:v>
                </c:pt>
                <c:pt idx="4991" formatCode="General">
                  <c:v>0.49787481227107999</c:v>
                </c:pt>
                <c:pt idx="4992" formatCode="General">
                  <c:v>0.49797481227107998</c:v>
                </c:pt>
                <c:pt idx="4993" formatCode="General">
                  <c:v>0.49807481227108003</c:v>
                </c:pt>
                <c:pt idx="4994" formatCode="General">
                  <c:v>0.49817481227108001</c:v>
                </c:pt>
                <c:pt idx="4995" formatCode="General">
                  <c:v>0.49827481227108</c:v>
                </c:pt>
                <c:pt idx="4996" formatCode="General">
                  <c:v>0.49837481227107999</c:v>
                </c:pt>
                <c:pt idx="4997" formatCode="General">
                  <c:v>0.49847481227107998</c:v>
                </c:pt>
                <c:pt idx="4998" formatCode="General">
                  <c:v>0.49857481227108003</c:v>
                </c:pt>
                <c:pt idx="4999" formatCode="General">
                  <c:v>0.49867481227108001</c:v>
                </c:pt>
                <c:pt idx="5000" formatCode="General">
                  <c:v>0.49877481227108</c:v>
                </c:pt>
                <c:pt idx="5001" formatCode="General">
                  <c:v>0.49887481227107999</c:v>
                </c:pt>
                <c:pt idx="5002" formatCode="General">
                  <c:v>0.49897481227107998</c:v>
                </c:pt>
                <c:pt idx="5003" formatCode="General">
                  <c:v>0.49907481227108003</c:v>
                </c:pt>
                <c:pt idx="5004" formatCode="General">
                  <c:v>0.49917481227108002</c:v>
                </c:pt>
                <c:pt idx="5005" formatCode="General">
                  <c:v>0.49927481227108</c:v>
                </c:pt>
                <c:pt idx="5006" formatCode="General">
                  <c:v>0.49937481227107899</c:v>
                </c:pt>
                <c:pt idx="5007" formatCode="General">
                  <c:v>0.49947481227107898</c:v>
                </c:pt>
                <c:pt idx="5008" formatCode="General">
                  <c:v>0.49957481227107903</c:v>
                </c:pt>
                <c:pt idx="5009" formatCode="General">
                  <c:v>0.49967481227107902</c:v>
                </c:pt>
                <c:pt idx="5010" formatCode="General">
                  <c:v>0.49977481227107901</c:v>
                </c:pt>
                <c:pt idx="5011" formatCode="General">
                  <c:v>0.49987481227107899</c:v>
                </c:pt>
                <c:pt idx="5012" formatCode="General">
                  <c:v>0.49997481227107898</c:v>
                </c:pt>
                <c:pt idx="5013" formatCode="General">
                  <c:v>0.5</c:v>
                </c:pt>
              </c:numCache>
            </c:numRef>
          </c:xVal>
          <c:yVal>
            <c:numRef>
              <c:f>Sheet1!$D$2:$D$5015</c:f>
              <c:numCache>
                <c:formatCode>General</c:formatCode>
                <c:ptCount val="5014"/>
                <c:pt idx="0" formatCode="0.00E+00">
                  <c:v>1.35029562551379E-18</c:v>
                </c:pt>
                <c:pt idx="1">
                  <c:v>9.4224556507097003E-4</c:v>
                </c:pt>
                <c:pt idx="2">
                  <c:v>1.8842674743533099E-3</c:v>
                </c:pt>
                <c:pt idx="3">
                  <c:v>3.7670462943476899E-3</c:v>
                </c:pt>
                <c:pt idx="4">
                  <c:v>7.5306612317533102E-3</c:v>
                </c:pt>
                <c:pt idx="5">
                  <c:v>1.50457997300093E-2</c:v>
                </c:pt>
                <c:pt idx="6">
                  <c:v>2.4656098046812399E-2</c:v>
                </c:pt>
                <c:pt idx="7">
                  <c:v>4.3924056930629E-2</c:v>
                </c:pt>
                <c:pt idx="8">
                  <c:v>6.4980027910323895E-2</c:v>
                </c:pt>
                <c:pt idx="9">
                  <c:v>8.4077115042900996E-2</c:v>
                </c:pt>
                <c:pt idx="10">
                  <c:v>0.10345409536205299</c:v>
                </c:pt>
                <c:pt idx="11">
                  <c:v>0.135539322860878</c:v>
                </c:pt>
                <c:pt idx="12">
                  <c:v>0.19344362451054201</c:v>
                </c:pt>
                <c:pt idx="13">
                  <c:v>0.23240180627267301</c:v>
                </c:pt>
                <c:pt idx="14">
                  <c:v>0.27256736902726098</c:v>
                </c:pt>
                <c:pt idx="15">
                  <c:v>0.31334284100755599</c:v>
                </c:pt>
                <c:pt idx="16">
                  <c:v>0.34767298450948297</c:v>
                </c:pt>
                <c:pt idx="17">
                  <c:v>0.38692722683657699</c:v>
                </c:pt>
                <c:pt idx="18">
                  <c:v>0.42130768706056898</c:v>
                </c:pt>
                <c:pt idx="19">
                  <c:v>0.44591534463320798</c:v>
                </c:pt>
                <c:pt idx="20">
                  <c:v>0.46529712900502401</c:v>
                </c:pt>
                <c:pt idx="21">
                  <c:v>0.48183974722516099</c:v>
                </c:pt>
                <c:pt idx="22">
                  <c:v>0.49696101357095701</c:v>
                </c:pt>
                <c:pt idx="23">
                  <c:v>0.51160675717794202</c:v>
                </c:pt>
                <c:pt idx="24">
                  <c:v>0.52639009631829103</c:v>
                </c:pt>
                <c:pt idx="25">
                  <c:v>0.54170147390162704</c:v>
                </c:pt>
                <c:pt idx="26">
                  <c:v>0.55768956591361096</c:v>
                </c:pt>
                <c:pt idx="27">
                  <c:v>0.574306800306287</c:v>
                </c:pt>
                <c:pt idx="28">
                  <c:v>0.59133904255726399</c:v>
                </c:pt>
                <c:pt idx="29">
                  <c:v>0.608467580994414</c:v>
                </c:pt>
                <c:pt idx="30">
                  <c:v>0.62533260584539596</c:v>
                </c:pt>
                <c:pt idx="31">
                  <c:v>0.64160228177973699</c:v>
                </c:pt>
                <c:pt idx="32">
                  <c:v>0.65702696339371203</c:v>
                </c:pt>
                <c:pt idx="33">
                  <c:v>0.67146870975469597</c:v>
                </c:pt>
                <c:pt idx="34">
                  <c:v>0.68489636527974496</c:v>
                </c:pt>
                <c:pt idx="35">
                  <c:v>0.69736011690030497</c:v>
                </c:pt>
                <c:pt idx="36">
                  <c:v>0.70896548437481399</c:v>
                </c:pt>
                <c:pt idx="37">
                  <c:v>0.71987493618737797</c:v>
                </c:pt>
                <c:pt idx="38">
                  <c:v>0.73038579403259796</c:v>
                </c:pt>
                <c:pt idx="39">
                  <c:v>0.74118453755729496</c:v>
                </c:pt>
                <c:pt idx="40">
                  <c:v>0.75377762951490701</c:v>
                </c:pt>
                <c:pt idx="41">
                  <c:v>0.77025963096711902</c:v>
                </c:pt>
                <c:pt idx="42">
                  <c:v>0.79146190479263701</c:v>
                </c:pt>
                <c:pt idx="43">
                  <c:v>0.816060964953642</c:v>
                </c:pt>
                <c:pt idx="44">
                  <c:v>0.84200142299724001</c:v>
                </c:pt>
                <c:pt idx="45">
                  <c:v>0.86762791771693204</c:v>
                </c:pt>
                <c:pt idx="46">
                  <c:v>0.891856222996391</c:v>
                </c:pt>
                <c:pt idx="47">
                  <c:v>0.91401444247765795</c:v>
                </c:pt>
                <c:pt idx="48">
                  <c:v>0.933682837178759</c:v>
                </c:pt>
                <c:pt idx="49">
                  <c:v>0.95059107436375601</c:v>
                </c:pt>
                <c:pt idx="50">
                  <c:v>0.96455994697292302</c:v>
                </c:pt>
                <c:pt idx="51">
                  <c:v>0.97546852413680196</c:v>
                </c:pt>
                <c:pt idx="52">
                  <c:v>0.98323567867151995</c:v>
                </c:pt>
                <c:pt idx="53">
                  <c:v>0.98780952660411103</c:v>
                </c:pt>
                <c:pt idx="54">
                  <c:v>0.98916152315433903</c:v>
                </c:pt>
                <c:pt idx="55">
                  <c:v>0.98728349216664801</c:v>
                </c:pt>
                <c:pt idx="56">
                  <c:v>0.98218682043363104</c:v>
                </c:pt>
                <c:pt idx="57">
                  <c:v>0.97390358744703798</c:v>
                </c:pt>
                <c:pt idx="58">
                  <c:v>0.96248994047236203</c:v>
                </c:pt>
                <c:pt idx="59">
                  <c:v>0.94803261311280296</c:v>
                </c:pt>
                <c:pt idx="60">
                  <c:v>0.93066048727421802</c:v>
                </c:pt>
                <c:pt idx="61">
                  <c:v>0.91056487356626303</c:v>
                </c:pt>
                <c:pt idx="62">
                  <c:v>0.88803548583088698</c:v>
                </c:pt>
                <c:pt idx="63">
                  <c:v>0.86352471915990603</c:v>
                </c:pt>
                <c:pt idx="64">
                  <c:v>0.83775927123673</c:v>
                </c:pt>
                <c:pt idx="65">
                  <c:v>0.81190792587941096</c:v>
                </c:pt>
                <c:pt idx="66">
                  <c:v>0.78772016982550097</c:v>
                </c:pt>
                <c:pt idx="67">
                  <c:v>0.76724038050593202</c:v>
                </c:pt>
                <c:pt idx="68">
                  <c:v>0.75150568357180503</c:v>
                </c:pt>
                <c:pt idx="69">
                  <c:v>0.73934327531369803</c:v>
                </c:pt>
                <c:pt idx="70">
                  <c:v>0.72866248713266601</c:v>
                </c:pt>
                <c:pt idx="71">
                  <c:v>0.71811098317424704</c:v>
                </c:pt>
                <c:pt idx="72">
                  <c:v>0.70709210393558197</c:v>
                </c:pt>
                <c:pt idx="73">
                  <c:v>0.69533938184574495</c:v>
                </c:pt>
                <c:pt idx="74">
                  <c:v>0.68269886192595297</c:v>
                </c:pt>
                <c:pt idx="75">
                  <c:v>0.66906779163093</c:v>
                </c:pt>
                <c:pt idx="76">
                  <c:v>0.65440013762031402</c:v>
                </c:pt>
                <c:pt idx="77">
                  <c:v>0.63873247329685301</c:v>
                </c:pt>
                <c:pt idx="78">
                  <c:v>0.622207532550905</c:v>
                </c:pt>
                <c:pt idx="79">
                  <c:v>0.60507325545273904</c:v>
                </c:pt>
                <c:pt idx="80">
                  <c:v>0.58764760460871002</c:v>
                </c:pt>
                <c:pt idx="81">
                  <c:v>0.57026214012496301</c:v>
                </c:pt>
                <c:pt idx="82">
                  <c:v>0.55319243193939005</c:v>
                </c:pt>
                <c:pt idx="83">
                  <c:v>0.536599608237595</c:v>
                </c:pt>
                <c:pt idx="84">
                  <c:v>0.520462543619306</c:v>
                </c:pt>
                <c:pt idx="85">
                  <c:v>0.50454975167633298</c:v>
                </c:pt>
                <c:pt idx="86">
                  <c:v>0.48835451352120601</c:v>
                </c:pt>
                <c:pt idx="87">
                  <c:v>0.47106764828808401</c:v>
                </c:pt>
                <c:pt idx="88">
                  <c:v>0.45139543472510901</c:v>
                </c:pt>
                <c:pt idx="89">
                  <c:v>0.427270203884213</c:v>
                </c:pt>
                <c:pt idx="90">
                  <c:v>0.394998486049282</c:v>
                </c:pt>
                <c:pt idx="91">
                  <c:v>0.34844579779646101</c:v>
                </c:pt>
                <c:pt idx="92">
                  <c:v>0.28088239648159502</c:v>
                </c:pt>
                <c:pt idx="93">
                  <c:v>0.19442496891942601</c:v>
                </c:pt>
                <c:pt idx="94">
                  <c:v>9.9344183301639605E-2</c:v>
                </c:pt>
                <c:pt idx="95">
                  <c:v>6.6759362419645404E-4</c:v>
                </c:pt>
                <c:pt idx="96">
                  <c:v>-9.5219719962182994E-2</c:v>
                </c:pt>
                <c:pt idx="97">
                  <c:v>-0.18701031392841699</c:v>
                </c:pt>
                <c:pt idx="98">
                  <c:v>-0.27909260798219598</c:v>
                </c:pt>
                <c:pt idx="99">
                  <c:v>-0.376622908582744</c:v>
                </c:pt>
                <c:pt idx="100">
                  <c:v>-0.48815097855952</c:v>
                </c:pt>
                <c:pt idx="101">
                  <c:v>-0.62223276884274104</c:v>
                </c:pt>
                <c:pt idx="102">
                  <c:v>-0.77237035975902202</c:v>
                </c:pt>
                <c:pt idx="103">
                  <c:v>-0.92988097555415605</c:v>
                </c:pt>
                <c:pt idx="104">
                  <c:v>-1.09034829337911</c:v>
                </c:pt>
                <c:pt idx="105">
                  <c:v>-1.2510985657667899</c:v>
                </c:pt>
                <c:pt idx="106">
                  <c:v>-1.41059464037446</c:v>
                </c:pt>
                <c:pt idx="107">
                  <c:v>-1.56765928799964</c:v>
                </c:pt>
                <c:pt idx="108">
                  <c:v>-1.72155567665662</c:v>
                </c:pt>
                <c:pt idx="109">
                  <c:v>-1.87174658993345</c:v>
                </c:pt>
                <c:pt idx="110">
                  <c:v>-2.0179693905442599</c:v>
                </c:pt>
                <c:pt idx="111">
                  <c:v>-2.1601325742936499</c:v>
                </c:pt>
                <c:pt idx="112">
                  <c:v>-2.2982806778944598</c:v>
                </c:pt>
                <c:pt idx="113">
                  <c:v>-2.43252719726279</c:v>
                </c:pt>
                <c:pt idx="114">
                  <c:v>-2.5629880108109502</c:v>
                </c:pt>
                <c:pt idx="115">
                  <c:v>-2.6897210203973998</c:v>
                </c:pt>
                <c:pt idx="116">
                  <c:v>-2.81268766335298</c:v>
                </c:pt>
                <c:pt idx="117">
                  <c:v>-2.9317469252088402</c:v>
                </c:pt>
                <c:pt idx="118">
                  <c:v>-3.04667630094603</c:v>
                </c:pt>
                <c:pt idx="119">
                  <c:v>-3.1572001598354502</c:v>
                </c:pt>
                <c:pt idx="120">
                  <c:v>-3.2630008867388902</c:v>
                </c:pt>
                <c:pt idx="121">
                  <c:v>-3.3636744953558799</c:v>
                </c:pt>
                <c:pt idx="122">
                  <c:v>-3.4585481439181001</c:v>
                </c:pt>
                <c:pt idx="123">
                  <c:v>-3.54627727515309</c:v>
                </c:pt>
                <c:pt idx="124">
                  <c:v>-3.6246863424193498</c:v>
                </c:pt>
                <c:pt idx="125">
                  <c:v>-3.6921574514892899</c:v>
                </c:pt>
                <c:pt idx="126">
                  <c:v>-3.7492615607411199</c:v>
                </c:pt>
                <c:pt idx="127">
                  <c:v>-3.7978782702961298</c:v>
                </c:pt>
                <c:pt idx="128">
                  <c:v>-3.8397437531459002</c:v>
                </c:pt>
                <c:pt idx="129">
                  <c:v>-3.8760239074096798</c:v>
                </c:pt>
                <c:pt idx="130">
                  <c:v>-3.9074208329812801</c:v>
                </c:pt>
                <c:pt idx="131">
                  <c:v>-3.9343468535850299</c:v>
                </c:pt>
                <c:pt idx="132">
                  <c:v>-3.9570464836350898</c:v>
                </c:pt>
                <c:pt idx="133">
                  <c:v>-3.9756670140247201</c:v>
                </c:pt>
                <c:pt idx="134">
                  <c:v>-3.9902984886112698</c:v>
                </c:pt>
                <c:pt idx="135">
                  <c:v>-4.0009960572234098</c:v>
                </c:pt>
                <c:pt idx="136">
                  <c:v>-4.0077927763663004</c:v>
                </c:pt>
                <c:pt idx="137">
                  <c:v>-4.0107068383036397</c:v>
                </c:pt>
                <c:pt idx="138">
                  <c:v>-4.0097454299001098</c:v>
                </c:pt>
                <c:pt idx="139">
                  <c:v>-4.0049062200874399</c:v>
                </c:pt>
                <c:pt idx="140">
                  <c:v>-3.9961768784871201</c:v>
                </c:pt>
                <c:pt idx="141">
                  <c:v>-3.9835324973325199</c:v>
                </c:pt>
                <c:pt idx="142">
                  <c:v>-3.96693023983301</c:v>
                </c:pt>
                <c:pt idx="143">
                  <c:v>-3.9462997112186202</c:v>
                </c:pt>
                <c:pt idx="144">
                  <c:v>-3.9215260964340102</c:v>
                </c:pt>
                <c:pt idx="145">
                  <c:v>-3.8924204158464302</c:v>
                </c:pt>
                <c:pt idx="146">
                  <c:v>-3.8586664452345301</c:v>
                </c:pt>
                <c:pt idx="147">
                  <c:v>-3.8197270390928302</c:v>
                </c:pt>
                <c:pt idx="148">
                  <c:v>-3.7746932851779902</c:v>
                </c:pt>
                <c:pt idx="149">
                  <c:v>-3.7221128902418998</c:v>
                </c:pt>
                <c:pt idx="150">
                  <c:v>-3.6600629450383502</c:v>
                </c:pt>
                <c:pt idx="151">
                  <c:v>-3.5870906929295399</c:v>
                </c:pt>
                <c:pt idx="152">
                  <c:v>-3.50376798419784</c:v>
                </c:pt>
                <c:pt idx="153">
                  <c:v>-3.4122697333288499</c:v>
                </c:pt>
                <c:pt idx="154">
                  <c:v>-3.3144097018975498</c:v>
                </c:pt>
                <c:pt idx="155">
                  <c:v>-3.2111404211516201</c:v>
                </c:pt>
                <c:pt idx="156">
                  <c:v>-3.1029668298395299</c:v>
                </c:pt>
                <c:pt idx="157">
                  <c:v>-2.9902413165316499</c:v>
                </c:pt>
                <c:pt idx="158">
                  <c:v>-2.8732640318468698</c:v>
                </c:pt>
                <c:pt idx="159">
                  <c:v>-2.7522936533093301</c:v>
                </c:pt>
                <c:pt idx="160">
                  <c:v>-2.6275249106823901</c:v>
                </c:pt>
                <c:pt idx="161">
                  <c:v>-2.4990617758101301</c:v>
                </c:pt>
                <c:pt idx="162">
                  <c:v>-2.3669086152453001</c:v>
                </c:pt>
                <c:pt idx="163">
                  <c:v>-2.2309935584671199</c:v>
                </c:pt>
                <c:pt idx="164">
                  <c:v>-2.0912200320677998</c:v>
                </c:pt>
                <c:pt idx="165">
                  <c:v>-1.9475320153973401</c:v>
                </c:pt>
                <c:pt idx="166">
                  <c:v>-1.7999792734367901</c:v>
                </c:pt>
                <c:pt idx="167">
                  <c:v>-1.6487797182927</c:v>
                </c:pt>
                <c:pt idx="168">
                  <c:v>-1.49437597661359</c:v>
                </c:pt>
                <c:pt idx="169">
                  <c:v>-1.33749473071304</c:v>
                </c:pt>
                <c:pt idx="170">
                  <c:v>-1.1792296624757701</c:v>
                </c:pt>
                <c:pt idx="171">
                  <c:v>-1.0212202927159499</c:v>
                </c:pt>
                <c:pt idx="172">
                  <c:v>-0.86606020687871699</c:v>
                </c:pt>
                <c:pt idx="173">
                  <c:v>-0.71817072867531895</c:v>
                </c:pt>
                <c:pt idx="174">
                  <c:v>-0.58462547673779497</c:v>
                </c:pt>
                <c:pt idx="175">
                  <c:v>-0.47148826829566298</c:v>
                </c:pt>
                <c:pt idx="176">
                  <c:v>-0.37434141693283901</c:v>
                </c:pt>
                <c:pt idx="177">
                  <c:v>-0.28239753536964002</c:v>
                </c:pt>
                <c:pt idx="178">
                  <c:v>-0.19159679650116401</c:v>
                </c:pt>
                <c:pt idx="179">
                  <c:v>-0.100030026456009</c:v>
                </c:pt>
                <c:pt idx="180">
                  <c:v>-4.6492227117317497E-3</c:v>
                </c:pt>
                <c:pt idx="181">
                  <c:v>9.1709780391323895E-2</c:v>
                </c:pt>
                <c:pt idx="182">
                  <c:v>0.18619835316874001</c:v>
                </c:pt>
                <c:pt idx="183">
                  <c:v>0.27565215258569598</c:v>
                </c:pt>
                <c:pt idx="184">
                  <c:v>0.34850232304643403</c:v>
                </c:pt>
                <c:pt idx="185">
                  <c:v>0.39754649560273297</c:v>
                </c:pt>
                <c:pt idx="186">
                  <c:v>0.43028494771575698</c:v>
                </c:pt>
                <c:pt idx="187">
                  <c:v>0.45471636183365899</c:v>
                </c:pt>
                <c:pt idx="188">
                  <c:v>0.47471717794377499</c:v>
                </c:pt>
                <c:pt idx="189">
                  <c:v>0.49254540493820897</c:v>
                </c:pt>
                <c:pt idx="190">
                  <c:v>0.50939257301764596</c:v>
                </c:pt>
                <c:pt idx="191">
                  <c:v>0.52607322245105803</c:v>
                </c:pt>
                <c:pt idx="192">
                  <c:v>0.54297063101839904</c:v>
                </c:pt>
                <c:pt idx="193">
                  <c:v>0.56026015481171398</c:v>
                </c:pt>
                <c:pt idx="194">
                  <c:v>0.57786460604227896</c:v>
                </c:pt>
                <c:pt idx="195">
                  <c:v>0.59558531601173803</c:v>
                </c:pt>
                <c:pt idx="196">
                  <c:v>0.61311428192633899</c:v>
                </c:pt>
                <c:pt idx="197">
                  <c:v>0.63013682834261897</c:v>
                </c:pt>
                <c:pt idx="198">
                  <c:v>0.64637060327307805</c:v>
                </c:pt>
                <c:pt idx="199">
                  <c:v>0.66163071724990496</c:v>
                </c:pt>
                <c:pt idx="200">
                  <c:v>0.67583559813293703</c:v>
                </c:pt>
                <c:pt idx="201">
                  <c:v>0.68900174202777598</c:v>
                </c:pt>
                <c:pt idx="202">
                  <c:v>0.70121052473015399</c:v>
                </c:pt>
                <c:pt idx="203">
                  <c:v>0.71259223172241404</c:v>
                </c:pt>
                <c:pt idx="204">
                  <c:v>0.72334472259734195</c:v>
                </c:pt>
                <c:pt idx="205">
                  <c:v>0.73385830974993704</c:v>
                </c:pt>
                <c:pt idx="206">
                  <c:v>0.74504957925200299</c:v>
                </c:pt>
                <c:pt idx="207">
                  <c:v>0.75872972780354397</c:v>
                </c:pt>
                <c:pt idx="208">
                  <c:v>0.77681885561462005</c:v>
                </c:pt>
                <c:pt idx="209">
                  <c:v>0.79937761231631599</c:v>
                </c:pt>
                <c:pt idx="210">
                  <c:v>0.82464617161923703</c:v>
                </c:pt>
                <c:pt idx="211">
                  <c:v>0.85063690296644701</c:v>
                </c:pt>
                <c:pt idx="212">
                  <c:v>0.87589423248346299</c:v>
                </c:pt>
                <c:pt idx="213">
                  <c:v>0.89949238759564398</c:v>
                </c:pt>
                <c:pt idx="214">
                  <c:v>0.92085857725926801</c:v>
                </c:pt>
                <c:pt idx="215">
                  <c:v>0.93963172925548299</c:v>
                </c:pt>
                <c:pt idx="216">
                  <c:v>0.95557682717123305</c:v>
                </c:pt>
                <c:pt idx="217">
                  <c:v>0.96853686812445905</c:v>
                </c:pt>
                <c:pt idx="218">
                  <c:v>0.978405766309006</c:v>
                </c:pt>
                <c:pt idx="219">
                  <c:v>0.98511304504094999</c:v>
                </c:pt>
                <c:pt idx="220">
                  <c:v>0.98861508846369195</c:v>
                </c:pt>
                <c:pt idx="221">
                  <c:v>0.98889035806767001</c:v>
                </c:pt>
                <c:pt idx="222">
                  <c:v>0.98593719174938099</c:v>
                </c:pt>
                <c:pt idx="223">
                  <c:v>0.97977364775195397</c:v>
                </c:pt>
                <c:pt idx="224">
                  <c:v>0.97043932119642295</c:v>
                </c:pt>
                <c:pt idx="225">
                  <c:v>0.957999627594604</c:v>
                </c:pt>
                <c:pt idx="226">
                  <c:v>0.94255372475416399</c:v>
                </c:pt>
                <c:pt idx="227">
                  <c:v>0.92424844655055605</c:v>
                </c:pt>
                <c:pt idx="228">
                  <c:v>0.90330280885293501</c:v>
                </c:pt>
                <c:pt idx="229">
                  <c:v>0.88005165595427304</c:v>
                </c:pt>
                <c:pt idx="230">
                  <c:v>0.85502341521743397</c:v>
                </c:pt>
                <c:pt idx="231">
                  <c:v>0.82907108930169104</c:v>
                </c:pt>
                <c:pt idx="232">
                  <c:v>0.80354965678703805</c:v>
                </c:pt>
                <c:pt idx="233">
                  <c:v>0.78037889156954199</c:v>
                </c:pt>
                <c:pt idx="234">
                  <c:v>0.76146207370276497</c:v>
                </c:pt>
                <c:pt idx="235">
                  <c:v>0.74713449032039703</c:v>
                </c:pt>
                <c:pt idx="236">
                  <c:v>0.73566721705888705</c:v>
                </c:pt>
                <c:pt idx="237">
                  <c:v>0.72511932704209603</c:v>
                </c:pt>
                <c:pt idx="238">
                  <c:v>0.71443616322411896</c:v>
                </c:pt>
                <c:pt idx="239">
                  <c:v>0.70316687715284998</c:v>
                </c:pt>
                <c:pt idx="240">
                  <c:v>0.69109137147692401</c:v>
                </c:pt>
                <c:pt idx="241">
                  <c:v>0.67806808636635196</c:v>
                </c:pt>
                <c:pt idx="242">
                  <c:v>0.66400012441021705</c:v>
                </c:pt>
                <c:pt idx="243">
                  <c:v>0.648851617197992</c:v>
                </c:pt>
                <c:pt idx="244">
                  <c:v>0.63267267557322104</c:v>
                </c:pt>
                <c:pt idx="245">
                  <c:v>0.61561825209234999</c:v>
                </c:pt>
                <c:pt idx="246">
                  <c:v>0.59793427250318498</c:v>
                </c:pt>
                <c:pt idx="247">
                  <c:v>0.57991252022637496</c:v>
                </c:pt>
                <c:pt idx="248">
                  <c:v>0.56182975727319595</c:v>
                </c:pt>
                <c:pt idx="249">
                  <c:v>0.54387698038784504</c:v>
                </c:pt>
                <c:pt idx="250">
                  <c:v>0.52609821996217898</c:v>
                </c:pt>
                <c:pt idx="251">
                  <c:v>0.50831751913331102</c:v>
                </c:pt>
                <c:pt idx="252">
                  <c:v>0.49007339698020003</c:v>
                </c:pt>
                <c:pt idx="253">
                  <c:v>0.47049589877049602</c:v>
                </c:pt>
                <c:pt idx="254">
                  <c:v>0.44811219060872098</c:v>
                </c:pt>
                <c:pt idx="255">
                  <c:v>0.420332496029446</c:v>
                </c:pt>
                <c:pt idx="256">
                  <c:v>0.38254971391794501</c:v>
                </c:pt>
                <c:pt idx="257">
                  <c:v>0.32741126384844699</c:v>
                </c:pt>
                <c:pt idx="258">
                  <c:v>0.25028481990684098</c:v>
                </c:pt>
                <c:pt idx="259">
                  <c:v>0.15794126449721699</c:v>
                </c:pt>
                <c:pt idx="260">
                  <c:v>6.1271943391305997E-2</c:v>
                </c:pt>
                <c:pt idx="261">
                  <c:v>-3.5688139445027599E-2</c:v>
                </c:pt>
                <c:pt idx="262">
                  <c:v>-0.13146162240385101</c:v>
                </c:pt>
                <c:pt idx="263">
                  <c:v>-0.22592167736316801</c:v>
                </c:pt>
                <c:pt idx="264">
                  <c:v>-0.31937865766814</c:v>
                </c:pt>
                <c:pt idx="265">
                  <c:v>-0.411420060520446</c:v>
                </c:pt>
                <c:pt idx="266">
                  <c:v>-0.50350605158906203</c:v>
                </c:pt>
                <c:pt idx="267">
                  <c:v>-0.60106410498568197</c:v>
                </c:pt>
                <c:pt idx="268">
                  <c:v>-0.71596530826072602</c:v>
                </c:pt>
                <c:pt idx="269">
                  <c:v>-0.85294473056763498</c:v>
                </c:pt>
                <c:pt idx="270">
                  <c:v>-1.00282991581363</c:v>
                </c:pt>
                <c:pt idx="271">
                  <c:v>-1.1581115084126501</c:v>
                </c:pt>
                <c:pt idx="272">
                  <c:v>-1.31494685805712</c:v>
                </c:pt>
                <c:pt idx="273">
                  <c:v>-1.4710859429791401</c:v>
                </c:pt>
                <c:pt idx="274">
                  <c:v>-1.62519124671555</c:v>
                </c:pt>
                <c:pt idx="275">
                  <c:v>-1.7763633781405599</c:v>
                </c:pt>
                <c:pt idx="276">
                  <c:v>-1.92408392236717</c:v>
                </c:pt>
                <c:pt idx="277">
                  <c:v>-2.06806290538765</c:v>
                </c:pt>
                <c:pt idx="278">
                  <c:v>-2.20821506784235</c:v>
                </c:pt>
                <c:pt idx="279">
                  <c:v>-2.3445623420837101</c:v>
                </c:pt>
                <c:pt idx="280">
                  <c:v>-2.4771894077185701</c:v>
                </c:pt>
                <c:pt idx="281">
                  <c:v>-2.6061621955403602</c:v>
                </c:pt>
                <c:pt idx="282">
                  <c:v>-2.73148320361654</c:v>
                </c:pt>
                <c:pt idx="283">
                  <c:v>-2.85305549483994</c:v>
                </c:pt>
                <c:pt idx="284">
                  <c:v>-2.9706916147664999</c:v>
                </c:pt>
                <c:pt idx="285">
                  <c:v>-3.0841356575955099</c:v>
                </c:pt>
                <c:pt idx="286">
                  <c:v>-3.1930900864484499</c:v>
                </c:pt>
                <c:pt idx="287">
                  <c:v>-3.2972120720037199</c:v>
                </c:pt>
                <c:pt idx="288">
                  <c:v>-3.3960346839803299</c:v>
                </c:pt>
                <c:pt idx="289">
                  <c:v>-3.48871167667459</c:v>
                </c:pt>
                <c:pt idx="290">
                  <c:v>-3.5735865998919598</c:v>
                </c:pt>
                <c:pt idx="291">
                  <c:v>-3.64842598496926</c:v>
                </c:pt>
                <c:pt idx="292">
                  <c:v>-3.7122699161596802</c:v>
                </c:pt>
                <c:pt idx="293">
                  <c:v>-3.76632057945592</c:v>
                </c:pt>
                <c:pt idx="294">
                  <c:v>-3.8125201006465401</c:v>
                </c:pt>
                <c:pt idx="295">
                  <c:v>-3.8524202795601901</c:v>
                </c:pt>
                <c:pt idx="296">
                  <c:v>-3.8870117099497401</c:v>
                </c:pt>
                <c:pt idx="297">
                  <c:v>-3.91688246413658</c:v>
                </c:pt>
                <c:pt idx="298">
                  <c:v>-3.9423782312894202</c:v>
                </c:pt>
                <c:pt idx="299">
                  <c:v>-3.9637051054212802</c:v>
                </c:pt>
                <c:pt idx="300">
                  <c:v>-3.98098792796167</c:v>
                </c:pt>
                <c:pt idx="301">
                  <c:v>-3.9943032015726101</c:v>
                </c:pt>
                <c:pt idx="302">
                  <c:v>-4.0036976195574496</c:v>
                </c:pt>
                <c:pt idx="303">
                  <c:v>-4.00919867236514</c:v>
                </c:pt>
                <c:pt idx="304">
                  <c:v>-4.0108205846621203</c:v>
                </c:pt>
                <c:pt idx="305">
                  <c:v>-4.0085673056439601</c:v>
                </c:pt>
                <c:pt idx="306">
                  <c:v>-4.0024333204343199</c:v>
                </c:pt>
                <c:pt idx="307">
                  <c:v>-3.99240251231612</c:v>
                </c:pt>
                <c:pt idx="308">
                  <c:v>-3.9784447657112199</c:v>
                </c:pt>
                <c:pt idx="309">
                  <c:v>-3.96050941229716</c:v>
                </c:pt>
                <c:pt idx="310">
                  <c:v>-3.9385136210935201</c:v>
                </c:pt>
                <c:pt idx="311">
                  <c:v>-3.9123220593775998</c:v>
                </c:pt>
                <c:pt idx="312">
                  <c:v>-3.8817108531209099</c:v>
                </c:pt>
                <c:pt idx="313">
                  <c:v>-3.8463032482738799</c:v>
                </c:pt>
                <c:pt idx="314">
                  <c:v>-3.8054579586558499</c:v>
                </c:pt>
                <c:pt idx="315">
                  <c:v>-3.7581014293847401</c:v>
                </c:pt>
                <c:pt idx="316">
                  <c:v>-3.7025893303758699</c:v>
                </c:pt>
                <c:pt idx="317">
                  <c:v>-3.63699197375206</c:v>
                </c:pt>
                <c:pt idx="318">
                  <c:v>-3.5603946375965401</c:v>
                </c:pt>
                <c:pt idx="319">
                  <c:v>-3.4741001527620901</c:v>
                </c:pt>
                <c:pt idx="320">
                  <c:v>-3.3803398670709499</c:v>
                </c:pt>
                <c:pt idx="321">
                  <c:v>-3.28061783060057</c:v>
                </c:pt>
                <c:pt idx="322">
                  <c:v>-3.1756916525587302</c:v>
                </c:pt>
                <c:pt idx="323">
                  <c:v>-3.06599921703631</c:v>
                </c:pt>
                <c:pt idx="324">
                  <c:v>-2.95187587501395</c:v>
                </c:pt>
                <c:pt idx="325">
                  <c:v>-2.8336187307938498</c:v>
                </c:pt>
                <c:pt idx="326">
                  <c:v>-2.7114805110587099</c:v>
                </c:pt>
                <c:pt idx="327">
                  <c:v>-2.5856456204919702</c:v>
                </c:pt>
                <c:pt idx="328">
                  <c:v>-2.45620703218587</c:v>
                </c:pt>
                <c:pt idx="329">
                  <c:v>-2.3231679149921001</c:v>
                </c:pt>
                <c:pt idx="330">
                  <c:v>-2.18647768368155</c:v>
                </c:pt>
                <c:pt idx="331">
                  <c:v>-2.0460898567517001</c:v>
                </c:pt>
                <c:pt idx="332">
                  <c:v>-1.9020322724099601</c:v>
                </c:pt>
                <c:pt idx="333">
                  <c:v>-1.75447281234388</c:v>
                </c:pt>
                <c:pt idx="334">
                  <c:v>-1.6037967200080201</c:v>
                </c:pt>
                <c:pt idx="335">
                  <c:v>-1.4506859533846601</c:v>
                </c:pt>
                <c:pt idx="336">
                  <c:v>-1.2962641775097901</c:v>
                </c:pt>
                <c:pt idx="337">
                  <c:v>-1.1423271633469401</c:v>
                </c:pt>
                <c:pt idx="338">
                  <c:v>-0.99192348385524198</c:v>
                </c:pt>
                <c:pt idx="339">
                  <c:v>-0.85034209484355905</c:v>
                </c:pt>
                <c:pt idx="340">
                  <c:v>-0.72555899280651603</c:v>
                </c:pt>
                <c:pt idx="341">
                  <c:v>-0.62132660326064504</c:v>
                </c:pt>
                <c:pt idx="342">
                  <c:v>-0.52948064661110605</c:v>
                </c:pt>
                <c:pt idx="343">
                  <c:v>-0.439822674304926</c:v>
                </c:pt>
                <c:pt idx="344">
                  <c:v>-0.349307299594453</c:v>
                </c:pt>
                <c:pt idx="345">
                  <c:v>-0.25566671700382498</c:v>
                </c:pt>
                <c:pt idx="346">
                  <c:v>-0.16133439789459</c:v>
                </c:pt>
                <c:pt idx="347">
                  <c:v>-6.8473825096643806E-2</c:v>
                </c:pt>
                <c:pt idx="348">
                  <c:v>2.6665258719831299E-2</c:v>
                </c:pt>
                <c:pt idx="349">
                  <c:v>0.123423312559115</c:v>
                </c:pt>
                <c:pt idx="350">
                  <c:v>0.21854441874157701</c:v>
                </c:pt>
                <c:pt idx="351">
                  <c:v>0.30558039071251097</c:v>
                </c:pt>
                <c:pt idx="352">
                  <c:v>0.37145184948566301</c:v>
                </c:pt>
                <c:pt idx="353">
                  <c:v>0.41465270829387502</c:v>
                </c:pt>
                <c:pt idx="354">
                  <c:v>0.44501711286182399</c:v>
                </c:pt>
                <c:pt idx="355">
                  <c:v>0.46887979757148202</c:v>
                </c:pt>
                <c:pt idx="356">
                  <c:v>0.48948605778429799</c:v>
                </c:pt>
                <c:pt idx="357">
                  <c:v>0.50851792654113803</c:v>
                </c:pt>
                <c:pt idx="358">
                  <c:v>0.52696056196994201</c:v>
                </c:pt>
                <c:pt idx="359">
                  <c:v>0.54527539455446095</c:v>
                </c:pt>
                <c:pt idx="360">
                  <c:v>0.56365662060113397</c:v>
                </c:pt>
                <c:pt idx="361">
                  <c:v>0.582049930161472</c:v>
                </c:pt>
                <c:pt idx="362">
                  <c:v>0.60026627279394895</c:v>
                </c:pt>
                <c:pt idx="363">
                  <c:v>0.61803700280801499</c:v>
                </c:pt>
                <c:pt idx="364">
                  <c:v>0.63508674520082498</c:v>
                </c:pt>
                <c:pt idx="365">
                  <c:v>0.65119273186819704</c:v>
                </c:pt>
                <c:pt idx="366">
                  <c:v>0.66622678943291302</c:v>
                </c:pt>
                <c:pt idx="367">
                  <c:v>0.68016133649426003</c:v>
                </c:pt>
                <c:pt idx="368">
                  <c:v>0.693050502249274</c:v>
                </c:pt>
                <c:pt idx="369">
                  <c:v>0.705002613256834</c:v>
                </c:pt>
                <c:pt idx="370">
                  <c:v>0.71617112750158196</c:v>
                </c:pt>
                <c:pt idx="371">
                  <c:v>0.72680038233451705</c:v>
                </c:pt>
                <c:pt idx="372">
                  <c:v>0.73740974322252395</c:v>
                </c:pt>
                <c:pt idx="373">
                  <c:v>0.74919715943090603</c:v>
                </c:pt>
                <c:pt idx="374">
                  <c:v>0.76419807785503602</c:v>
                </c:pt>
                <c:pt idx="375">
                  <c:v>0.78389661831138802</c:v>
                </c:pt>
                <c:pt idx="376">
                  <c:v>0.80759770493717697</c:v>
                </c:pt>
                <c:pt idx="377">
                  <c:v>0.83330822013800898</c:v>
                </c:pt>
                <c:pt idx="378">
                  <c:v>0.859187558884981</c:v>
                </c:pt>
                <c:pt idx="379">
                  <c:v>0.88397418242824899</c:v>
                </c:pt>
                <c:pt idx="380">
                  <c:v>0.90687950312152699</c:v>
                </c:pt>
                <c:pt idx="381">
                  <c:v>0.92741416775133301</c:v>
                </c:pt>
                <c:pt idx="382">
                  <c:v>0.94526628603491802</c:v>
                </c:pt>
                <c:pt idx="383">
                  <c:v>0.96023097711730099</c:v>
                </c:pt>
                <c:pt idx="384">
                  <c:v>0.97217049105530695</c:v>
                </c:pt>
                <c:pt idx="385">
                  <c:v>0.98099193101148996</c:v>
                </c:pt>
                <c:pt idx="386">
                  <c:v>0.98663450978946399</c:v>
                </c:pt>
                <c:pt idx="387">
                  <c:v>0.98906236196067399</c:v>
                </c:pt>
                <c:pt idx="388">
                  <c:v>0.98826071101440605</c:v>
                </c:pt>
                <c:pt idx="389">
                  <c:v>0.98423439300392401</c:v>
                </c:pt>
                <c:pt idx="390">
                  <c:v>0.97700833426939804</c:v>
                </c:pt>
                <c:pt idx="391">
                  <c:v>0.96663011106250996</c:v>
                </c:pt>
                <c:pt idx="392">
                  <c:v>0.95317526772954397</c:v>
                </c:pt>
                <c:pt idx="393">
                  <c:v>0.93675689670121898</c:v>
                </c:pt>
                <c:pt idx="394">
                  <c:v>0.91754243510047395</c:v>
                </c:pt>
                <c:pt idx="395">
                  <c:v>0.89578332365928903</c:v>
                </c:pt>
                <c:pt idx="396">
                  <c:v>0.87186797437332797</c:v>
                </c:pt>
                <c:pt idx="397">
                  <c:v>0.84641528979150504</c:v>
                </c:pt>
                <c:pt idx="398">
                  <c:v>0.82042526724758602</c:v>
                </c:pt>
                <c:pt idx="399">
                  <c:v>0.79545025710928297</c:v>
                </c:pt>
                <c:pt idx="400">
                  <c:v>0.773522010919653</c:v>
                </c:pt>
                <c:pt idx="401">
                  <c:v>0.75621191773299901</c:v>
                </c:pt>
                <c:pt idx="402">
                  <c:v>0.74307746448811096</c:v>
                </c:pt>
                <c:pt idx="403">
                  <c:v>0.73208088617613098</c:v>
                </c:pt>
                <c:pt idx="404">
                  <c:v>0.72155166872699805</c:v>
                </c:pt>
                <c:pt idx="405">
                  <c:v>0.71068746199543298</c:v>
                </c:pt>
                <c:pt idx="406">
                  <c:v>0.69914018221030805</c:v>
                </c:pt>
                <c:pt idx="407">
                  <c:v>0.68671980174094904</c:v>
                </c:pt>
                <c:pt idx="408">
                  <c:v>0.67329243481107803</c:v>
                </c:pt>
                <c:pt idx="409">
                  <c:v>0.65876800499297905</c:v>
                </c:pt>
                <c:pt idx="410">
                  <c:v>0.64312097724819794</c:v>
                </c:pt>
                <c:pt idx="411">
                  <c:v>0.62641597461213105</c:v>
                </c:pt>
                <c:pt idx="412">
                  <c:v>0.60881480562634305</c:v>
                </c:pt>
                <c:pt idx="413">
                  <c:v>0.59055146125241098</c:v>
                </c:pt>
                <c:pt idx="414">
                  <c:v>0.57187705109175602</c:v>
                </c:pt>
                <c:pt idx="415">
                  <c:v>0.55299190916960395</c:v>
                </c:pt>
                <c:pt idx="416">
                  <c:v>0.53397249040935002</c:v>
                </c:pt>
                <c:pt idx="417">
                  <c:v>0.51469483401856397</c:v>
                </c:pt>
                <c:pt idx="418">
                  <c:v>0.49473505433133902</c:v>
                </c:pt>
                <c:pt idx="419">
                  <c:v>0.47322185379623399</c:v>
                </c:pt>
                <c:pt idx="420">
                  <c:v>0.44854780946773398</c:v>
                </c:pt>
                <c:pt idx="421">
                  <c:v>0.41776073796720298</c:v>
                </c:pt>
                <c:pt idx="422">
                  <c:v>0.375450473973863</c:v>
                </c:pt>
                <c:pt idx="423">
                  <c:v>0.31363299509215298</c:v>
                </c:pt>
                <c:pt idx="424">
                  <c:v>0.22979607082813999</c:v>
                </c:pt>
                <c:pt idx="425">
                  <c:v>0.13362729710391699</c:v>
                </c:pt>
                <c:pt idx="426">
                  <c:v>3.51461391759035E-2</c:v>
                </c:pt>
                <c:pt idx="427">
                  <c:v>-6.2729289917832901E-2</c:v>
                </c:pt>
                <c:pt idx="428">
                  <c:v>-0.15762358103160001</c:v>
                </c:pt>
                <c:pt idx="429">
                  <c:v>-0.25090276414118601</c:v>
                </c:pt>
                <c:pt idx="430">
                  <c:v>-0.34659996480502098</c:v>
                </c:pt>
                <c:pt idx="431">
                  <c:v>-0.44145357221188403</c:v>
                </c:pt>
                <c:pt idx="432">
                  <c:v>-0.53231400717644295</c:v>
                </c:pt>
                <c:pt idx="433">
                  <c:v>-0.62166001424411499</c:v>
                </c:pt>
                <c:pt idx="434">
                  <c:v>-0.71200953861607197</c:v>
                </c:pt>
                <c:pt idx="435">
                  <c:v>-0.81199596404137397</c:v>
                </c:pt>
                <c:pt idx="436">
                  <c:v>-0.93381648903863801</c:v>
                </c:pt>
                <c:pt idx="437">
                  <c:v>-1.0746817138375</c:v>
                </c:pt>
                <c:pt idx="438">
                  <c:v>-1.2242793923185</c:v>
                </c:pt>
                <c:pt idx="439">
                  <c:v>-1.3770415867961601</c:v>
                </c:pt>
                <c:pt idx="440">
                  <c:v>-1.5298572531067101</c:v>
                </c:pt>
                <c:pt idx="441">
                  <c:v>-1.68110629933461</c:v>
                </c:pt>
                <c:pt idx="442">
                  <c:v>-1.8297216354366499</c:v>
                </c:pt>
                <c:pt idx="443">
                  <c:v>-1.9751539343142701</c:v>
                </c:pt>
                <c:pt idx="444">
                  <c:v>-2.1170754204470899</c:v>
                </c:pt>
                <c:pt idx="445">
                  <c:v>-2.2553830380608999</c:v>
                </c:pt>
                <c:pt idx="446">
                  <c:v>-2.3900747305591801</c:v>
                </c:pt>
                <c:pt idx="447">
                  <c:v>-2.52119264020167</c:v>
                </c:pt>
                <c:pt idx="448">
                  <c:v>-2.64875596695844</c:v>
                </c:pt>
                <c:pt idx="449">
                  <c:v>-2.7727095150900101</c:v>
                </c:pt>
                <c:pt idx="450">
                  <c:v>-2.89290574346892</c:v>
                </c:pt>
                <c:pt idx="451">
                  <c:v>-3.0091163654635502</c:v>
                </c:pt>
                <c:pt idx="452">
                  <c:v>-3.1210597585638999</c:v>
                </c:pt>
                <c:pt idx="453">
                  <c:v>-3.2284188565210501</c:v>
                </c:pt>
                <c:pt idx="454">
                  <c:v>-3.3308197713490801</c:v>
                </c:pt>
                <c:pt idx="455">
                  <c:v>-3.42770646772692</c:v>
                </c:pt>
                <c:pt idx="456">
                  <c:v>-3.5180061404279401</c:v>
                </c:pt>
                <c:pt idx="457">
                  <c:v>-3.59976136467527</c:v>
                </c:pt>
                <c:pt idx="458">
                  <c:v>-3.6709168430911698</c:v>
                </c:pt>
                <c:pt idx="459">
                  <c:v>-3.7312859177973201</c:v>
                </c:pt>
                <c:pt idx="460">
                  <c:v>-3.7825096339408999</c:v>
                </c:pt>
                <c:pt idx="461">
                  <c:v>-3.82646564099714</c:v>
                </c:pt>
                <c:pt idx="462">
                  <c:v>-3.8645093557540502</c:v>
                </c:pt>
                <c:pt idx="463">
                  <c:v>-3.8974762398396701</c:v>
                </c:pt>
                <c:pt idx="464">
                  <c:v>-3.9258585351378601</c:v>
                </c:pt>
                <c:pt idx="465">
                  <c:v>-3.9499465380962699</c:v>
                </c:pt>
                <c:pt idx="466">
                  <c:v>-3.9699143143413398</c:v>
                </c:pt>
                <c:pt idx="467">
                  <c:v>-3.9858678097557401</c:v>
                </c:pt>
                <c:pt idx="468">
                  <c:v>-3.99787200861994</c:v>
                </c:pt>
                <c:pt idx="469">
                  <c:v>-4.0059662972866903</c:v>
                </c:pt>
                <c:pt idx="470">
                  <c:v>-4.0101732529892802</c:v>
                </c:pt>
                <c:pt idx="471">
                  <c:v>-4.0105034575916001</c:v>
                </c:pt>
                <c:pt idx="472">
                  <c:v>-4.0069577122821496</c:v>
                </c:pt>
                <c:pt idx="473">
                  <c:v>-3.9995271959376701</c:v>
                </c:pt>
                <c:pt idx="474">
                  <c:v>-3.9881916351455899</c:v>
                </c:pt>
                <c:pt idx="475">
                  <c:v>-3.9729149944107398</c:v>
                </c:pt>
                <c:pt idx="476">
                  <c:v>-3.9536375143306302</c:v>
                </c:pt>
                <c:pt idx="477">
                  <c:v>-3.93026172558978</c:v>
                </c:pt>
                <c:pt idx="478">
                  <c:v>-3.9026278806728798</c:v>
                </c:pt>
                <c:pt idx="479">
                  <c:v>-3.87047024024658</c:v>
                </c:pt>
                <c:pt idx="480">
                  <c:v>-3.8333392594686599</c:v>
                </c:pt>
                <c:pt idx="481">
                  <c:v>-3.7904705746021401</c:v>
                </c:pt>
                <c:pt idx="482">
                  <c:v>-3.7406076626684399</c:v>
                </c:pt>
                <c:pt idx="483">
                  <c:v>-3.6819390587875902</c:v>
                </c:pt>
                <c:pt idx="484">
                  <c:v>-3.6126788706087201</c:v>
                </c:pt>
                <c:pt idx="485">
                  <c:v>-3.5326165883866398</c:v>
                </c:pt>
                <c:pt idx="486">
                  <c:v>-3.4436144792935002</c:v>
                </c:pt>
                <c:pt idx="487">
                  <c:v>-3.34775789031249</c:v>
                </c:pt>
                <c:pt idx="488">
                  <c:v>-3.2462558951965699</c:v>
                </c:pt>
                <c:pt idx="489">
                  <c:v>-3.1397233651084799</c:v>
                </c:pt>
                <c:pt idx="490">
                  <c:v>-3.0285542052307601</c:v>
                </c:pt>
                <c:pt idx="491">
                  <c:v>-2.9130749673772001</c:v>
                </c:pt>
                <c:pt idx="492">
                  <c:v>-2.7935791742104898</c:v>
                </c:pt>
                <c:pt idx="493">
                  <c:v>-2.6703130525065402</c:v>
                </c:pt>
                <c:pt idx="494">
                  <c:v>-2.54345028210256</c:v>
                </c:pt>
                <c:pt idx="495">
                  <c:v>-2.4130755620925601</c:v>
                </c:pt>
                <c:pt idx="496">
                  <c:v>-2.2791993449247201</c:v>
                </c:pt>
                <c:pt idx="497">
                  <c:v>-2.1418059975767201</c:v>
                </c:pt>
                <c:pt idx="498">
                  <c:v>-2.0009192209242799</c:v>
                </c:pt>
                <c:pt idx="499">
                  <c:v>-1.85667940647653</c:v>
                </c:pt>
                <c:pt idx="500">
                  <c:v>-1.70942111884551</c:v>
                </c:pt>
                <c:pt idx="501">
                  <c:v>-1.55978345406303</c:v>
                </c:pt>
                <c:pt idx="502">
                  <c:v>-1.4088658541930501</c:v>
                </c:pt>
                <c:pt idx="503">
                  <c:v>-1.25855110263361</c:v>
                </c:pt>
                <c:pt idx="504">
                  <c:v>-1.11215600726956</c:v>
                </c:pt>
                <c:pt idx="505">
                  <c:v>-0.97563495016713098</c:v>
                </c:pt>
                <c:pt idx="506">
                  <c:v>-0.85747693255123403</c:v>
                </c:pt>
                <c:pt idx="507">
                  <c:v>-0.75972588998539703</c:v>
                </c:pt>
                <c:pt idx="508">
                  <c:v>-0.67202384436445495</c:v>
                </c:pt>
                <c:pt idx="509">
                  <c:v>-0.58490195743311502</c:v>
                </c:pt>
                <c:pt idx="510">
                  <c:v>-0.495917386981163</c:v>
                </c:pt>
                <c:pt idx="511">
                  <c:v>-0.40312189383925401</c:v>
                </c:pt>
                <c:pt idx="512">
                  <c:v>-0.30849979324521398</c:v>
                </c:pt>
                <c:pt idx="513">
                  <c:v>-0.214767176250762</c:v>
                </c:pt>
                <c:pt idx="514">
                  <c:v>-0.12174392159481801</c:v>
                </c:pt>
                <c:pt idx="515">
                  <c:v>-2.68006420497717E-2</c:v>
                </c:pt>
                <c:pt idx="516">
                  <c:v>7.1190507470138803E-2</c:v>
                </c:pt>
                <c:pt idx="517">
                  <c:v>0.16961008083203599</c:v>
                </c:pt>
                <c:pt idx="518">
                  <c:v>0.26452867166769201</c:v>
                </c:pt>
                <c:pt idx="519">
                  <c:v>0.34472993053295198</c:v>
                </c:pt>
                <c:pt idx="520">
                  <c:v>0.39987367702704102</c:v>
                </c:pt>
                <c:pt idx="521">
                  <c:v>0.43675455645481098</c:v>
                </c:pt>
                <c:pt idx="522">
                  <c:v>0.46464299823718802</c:v>
                </c:pt>
                <c:pt idx="523">
                  <c:v>0.48792844900810201</c:v>
                </c:pt>
                <c:pt idx="524">
                  <c:v>0.509008839646657</c:v>
                </c:pt>
                <c:pt idx="525">
                  <c:v>0.52898948723636496</c:v>
                </c:pt>
                <c:pt idx="526">
                  <c:v>0.54851247317889995</c:v>
                </c:pt>
                <c:pt idx="527">
                  <c:v>0.56776123527929701</c:v>
                </c:pt>
                <c:pt idx="528">
                  <c:v>0.58674232078157695</c:v>
                </c:pt>
                <c:pt idx="529">
                  <c:v>0.60528224513665896</c:v>
                </c:pt>
                <c:pt idx="530">
                  <c:v>0.62315180715450802</c:v>
                </c:pt>
                <c:pt idx="531">
                  <c:v>0.64012148218971898</c:v>
                </c:pt>
                <c:pt idx="532">
                  <c:v>0.65602480561884302</c:v>
                </c:pt>
                <c:pt idx="533">
                  <c:v>0.67078799415779899</c:v>
                </c:pt>
                <c:pt idx="534">
                  <c:v>0.684429371945806</c:v>
                </c:pt>
                <c:pt idx="535">
                  <c:v>0.69703454960726996</c:v>
                </c:pt>
                <c:pt idx="536">
                  <c:v>0.70873396984581405</c:v>
                </c:pt>
                <c:pt idx="537">
                  <c:v>0.71970672879017605</c:v>
                </c:pt>
                <c:pt idx="538">
                  <c:v>0.73026155938350501</c:v>
                </c:pt>
                <c:pt idx="539">
                  <c:v>0.74109303761921796</c:v>
                </c:pt>
                <c:pt idx="540">
                  <c:v>0.75371306750551503</c:v>
                </c:pt>
                <c:pt idx="541">
                  <c:v>0.77021690616971705</c:v>
                </c:pt>
                <c:pt idx="542">
                  <c:v>0.79143363906016895</c:v>
                </c:pt>
                <c:pt idx="543">
                  <c:v>0.81604058372979604</c:v>
                </c:pt>
                <c:pt idx="544">
                  <c:v>0.84198511944831</c:v>
                </c:pt>
                <c:pt idx="545">
                  <c:v>0.86761381670826498</c:v>
                </c:pt>
                <c:pt idx="546">
                  <c:v>0.89184340242969995</c:v>
                </c:pt>
                <c:pt idx="547">
                  <c:v>0.91400241842436503</c:v>
                </c:pt>
                <c:pt idx="548">
                  <c:v>0.93367133612419095</c:v>
                </c:pt>
                <c:pt idx="549">
                  <c:v>0.95057992886463405</c:v>
                </c:pt>
                <c:pt idx="550">
                  <c:v>0.96454904785723505</c:v>
                </c:pt>
                <c:pt idx="551">
                  <c:v>0.97545779446379199</c:v>
                </c:pt>
                <c:pt idx="552">
                  <c:v>0.98322506107542595</c:v>
                </c:pt>
                <c:pt idx="553">
                  <c:v>0.987798974250228</c:v>
                </c:pt>
                <c:pt idx="554">
                  <c:v>0.98915099530476103</c:v>
                </c:pt>
                <c:pt idx="555">
                  <c:v>0.98727294927872999</c:v>
                </c:pt>
                <c:pt idx="556">
                  <c:v>0.98217622128820603</c:v>
                </c:pt>
                <c:pt idx="557">
                  <c:v>0.97389288441883703</c:v>
                </c:pt>
                <c:pt idx="558">
                  <c:v>0.96247907421449597</c:v>
                </c:pt>
                <c:pt idx="559">
                  <c:v>0.94802150386784001</c:v>
                </c:pt>
                <c:pt idx="560">
                  <c:v>0.93064902014518103</c:v>
                </c:pt>
                <c:pt idx="561">
                  <c:v>0.91055287131767904</c:v>
                </c:pt>
                <c:pt idx="562">
                  <c:v>0.88802265489073295</c:v>
                </c:pt>
                <c:pt idx="563">
                  <c:v>0.86351053489755003</c:v>
                </c:pt>
                <c:pt idx="564">
                  <c:v>0.83774272141396799</c:v>
                </c:pt>
                <c:pt idx="565">
                  <c:v>0.81188694282137996</c:v>
                </c:pt>
                <c:pt idx="566">
                  <c:v>0.78769060863898399</c:v>
                </c:pt>
                <c:pt idx="567">
                  <c:v>0.76719545342506901</c:v>
                </c:pt>
                <c:pt idx="568">
                  <c:v>0.75143846474115406</c:v>
                </c:pt>
                <c:pt idx="569">
                  <c:v>0.73924907047396904</c:v>
                </c:pt>
                <c:pt idx="570">
                  <c:v>0.72853514735726299</c:v>
                </c:pt>
                <c:pt idx="571">
                  <c:v>0.71793841574343797</c:v>
                </c:pt>
                <c:pt idx="572">
                  <c:v>0.70685416760820197</c:v>
                </c:pt>
                <c:pt idx="573">
                  <c:v>0.69500390732478801</c:v>
                </c:pt>
                <c:pt idx="574">
                  <c:v>0.68221689429546495</c:v>
                </c:pt>
                <c:pt idx="575">
                  <c:v>0.66836432268469403</c:v>
                </c:pt>
                <c:pt idx="576">
                  <c:v>0.65336382184546304</c:v>
                </c:pt>
                <c:pt idx="577">
                  <c:v>0.63720174540348395</c:v>
                </c:pt>
                <c:pt idx="578">
                  <c:v>0.61995472617259495</c:v>
                </c:pt>
                <c:pt idx="579">
                  <c:v>0.60178525651750503</c:v>
                </c:pt>
                <c:pt idx="580">
                  <c:v>0.58290290503408204</c:v>
                </c:pt>
                <c:pt idx="581">
                  <c:v>0.56349922417607101</c:v>
                </c:pt>
                <c:pt idx="582">
                  <c:v>0.54367120291170501</c:v>
                </c:pt>
                <c:pt idx="583">
                  <c:v>0.52333552319849297</c:v>
                </c:pt>
                <c:pt idx="584">
                  <c:v>0.50211905592208905</c:v>
                </c:pt>
                <c:pt idx="585">
                  <c:v>0.47918451593571199</c:v>
                </c:pt>
                <c:pt idx="586">
                  <c:v>0.45289969022367499</c:v>
                </c:pt>
                <c:pt idx="587">
                  <c:v>0.42012980442007403</c:v>
                </c:pt>
                <c:pt idx="588">
                  <c:v>0.37498113625184698</c:v>
                </c:pt>
                <c:pt idx="589">
                  <c:v>0.30894818357237902</c:v>
                </c:pt>
                <c:pt idx="590">
                  <c:v>0.22064038112009801</c:v>
                </c:pt>
                <c:pt idx="591">
                  <c:v>0.121360641152038</c:v>
                </c:pt>
                <c:pt idx="592">
                  <c:v>2.0790270875066501E-2</c:v>
                </c:pt>
                <c:pt idx="593">
                  <c:v>-7.8446111016421502E-2</c:v>
                </c:pt>
                <c:pt idx="594">
                  <c:v>-0.17430361463650701</c:v>
                </c:pt>
                <c:pt idx="595">
                  <c:v>-0.26878898031589199</c:v>
                </c:pt>
                <c:pt idx="596">
                  <c:v>-0.363607507789173</c:v>
                </c:pt>
                <c:pt idx="597">
                  <c:v>-0.45797383978580503</c:v>
                </c:pt>
                <c:pt idx="598">
                  <c:v>-0.55183131071581004</c:v>
                </c:pt>
                <c:pt idx="599">
                  <c:v>-0.64246829689099405</c:v>
                </c:pt>
                <c:pt idx="600">
                  <c:v>-0.72942241831855903</c:v>
                </c:pt>
                <c:pt idx="601">
                  <c:v>-0.81546141423802398</c:v>
                </c:pt>
                <c:pt idx="602">
                  <c:v>-0.90566731423561797</c:v>
                </c:pt>
                <c:pt idx="603">
                  <c:v>-1.0136133820923301</c:v>
                </c:pt>
                <c:pt idx="604">
                  <c:v>-1.14460069813238</c:v>
                </c:pt>
                <c:pt idx="605">
                  <c:v>-1.2884546001127899</c:v>
                </c:pt>
                <c:pt idx="606">
                  <c:v>-1.43716571810856</c:v>
                </c:pt>
                <c:pt idx="607">
                  <c:v>-1.58687574733021</c:v>
                </c:pt>
                <c:pt idx="608">
                  <c:v>-1.7354404795884899</c:v>
                </c:pt>
                <c:pt idx="609">
                  <c:v>-1.88173163869395</c:v>
                </c:pt>
                <c:pt idx="610">
                  <c:v>-2.0250643452096</c:v>
                </c:pt>
                <c:pt idx="611">
                  <c:v>-2.1651169786559898</c:v>
                </c:pt>
                <c:pt idx="612">
                  <c:v>-2.3017348696550899</c:v>
                </c:pt>
                <c:pt idx="613">
                  <c:v>-2.4348955030585899</c:v>
                </c:pt>
                <c:pt idx="614">
                  <c:v>-2.5645955646277501</c:v>
                </c:pt>
                <c:pt idx="615">
                  <c:v>-2.69080828659418</c:v>
                </c:pt>
                <c:pt idx="616">
                  <c:v>-2.81342350855298</c:v>
                </c:pt>
                <c:pt idx="617">
                  <c:v>-2.9322495430651698</c:v>
                </c:pt>
                <c:pt idx="618">
                  <c:v>-3.0470243310797902</c:v>
                </c:pt>
                <c:pt idx="619">
                  <c:v>-3.1574458336311699</c:v>
                </c:pt>
                <c:pt idx="620">
                  <c:v>-3.2631780710428302</c:v>
                </c:pt>
                <c:pt idx="621">
                  <c:v>-3.3638047733852199</c:v>
                </c:pt>
                <c:pt idx="622">
                  <c:v>-3.4586445053286399</c:v>
                </c:pt>
                <c:pt idx="623">
                  <c:v>-3.54634657930306</c:v>
                </c:pt>
                <c:pt idx="624">
                  <c:v>-3.6247330772396702</c:v>
                </c:pt>
                <c:pt idx="625">
                  <c:v>-3.6921880207853501</c:v>
                </c:pt>
                <c:pt idx="626">
                  <c:v>-3.74928285651285</c:v>
                </c:pt>
                <c:pt idx="627">
                  <c:v>-3.79789475680318</c:v>
                </c:pt>
                <c:pt idx="628">
                  <c:v>-3.8397576943031901</c:v>
                </c:pt>
                <c:pt idx="629">
                  <c:v>-3.8760364055195899</c:v>
                </c:pt>
                <c:pt idx="630">
                  <c:v>-3.9074324520112702</c:v>
                </c:pt>
                <c:pt idx="631">
                  <c:v>-3.9343579048194801</c:v>
                </c:pt>
                <c:pt idx="632">
                  <c:v>-3.95705715243251</c:v>
                </c:pt>
                <c:pt idx="633">
                  <c:v>-3.9756774190086901</c:v>
                </c:pt>
                <c:pt idx="634">
                  <c:v>-3.99030871105193</c:v>
                </c:pt>
                <c:pt idx="635">
                  <c:v>-4.0010061567385202</c:v>
                </c:pt>
                <c:pt idx="636">
                  <c:v>-4.0078027999791903</c:v>
                </c:pt>
                <c:pt idx="637">
                  <c:v>-4.0107168261786104</c:v>
                </c:pt>
                <c:pt idx="638">
                  <c:v>-4.0097554194599798</c:v>
                </c:pt>
                <c:pt idx="639">
                  <c:v>-4.0049162495290496</c:v>
                </c:pt>
                <c:pt idx="640">
                  <c:v>-3.9961869904711498</c:v>
                </c:pt>
                <c:pt idx="641">
                  <c:v>-3.9835427436934299</c:v>
                </c:pt>
                <c:pt idx="642">
                  <c:v>-3.9669406885740601</c:v>
                </c:pt>
                <c:pt idx="643">
                  <c:v>-3.9463104580930501</c:v>
                </c:pt>
                <c:pt idx="644">
                  <c:v>-3.92153728579776</c:v>
                </c:pt>
                <c:pt idx="645">
                  <c:v>-3.8924322810860401</c:v>
                </c:pt>
                <c:pt idx="646">
                  <c:v>-3.8586793928130798</c:v>
                </c:pt>
                <c:pt idx="647">
                  <c:v>-3.8197418339908999</c:v>
                </c:pt>
                <c:pt idx="648">
                  <c:v>-3.7747114676726801</c:v>
                </c:pt>
                <c:pt idx="649">
                  <c:v>-3.7221376118519802</c:v>
                </c:pt>
                <c:pt idx="650">
                  <c:v>-3.6600998859158</c:v>
                </c:pt>
                <c:pt idx="651">
                  <c:v>-3.58714682739196</c:v>
                </c:pt>
                <c:pt idx="652">
                  <c:v>-3.50384833394242</c:v>
                </c:pt>
                <c:pt idx="653">
                  <c:v>-3.4123791441882201</c:v>
                </c:pt>
                <c:pt idx="654">
                  <c:v>-3.3145574453796298</c:v>
                </c:pt>
                <c:pt idx="655">
                  <c:v>-3.2113428753600299</c:v>
                </c:pt>
                <c:pt idx="656">
                  <c:v>-3.1032502446444101</c:v>
                </c:pt>
                <c:pt idx="657">
                  <c:v>-2.9906463568178498</c:v>
                </c:pt>
                <c:pt idx="658">
                  <c:v>-2.8738529090249401</c:v>
                </c:pt>
                <c:pt idx="659">
                  <c:v>-2.7531598272251099</c:v>
                </c:pt>
                <c:pt idx="660">
                  <c:v>-2.6288057873912498</c:v>
                </c:pt>
                <c:pt idx="661">
                  <c:v>-2.50095358296198</c:v>
                </c:pt>
                <c:pt idx="662">
                  <c:v>-2.36968506644113</c:v>
                </c:pt>
                <c:pt idx="663">
                  <c:v>-2.2350288047507001</c:v>
                </c:pt>
                <c:pt idx="664">
                  <c:v>-2.0970210377193399</c:v>
                </c:pt>
                <c:pt idx="665">
                  <c:v>-1.9557813321176001</c:v>
                </c:pt>
                <c:pt idx="666">
                  <c:v>-1.81160310217008</c:v>
                </c:pt>
                <c:pt idx="667">
                  <c:v>-1.66506312942192</c:v>
                </c:pt>
                <c:pt idx="668">
                  <c:v>-1.5172050358234901</c:v>
                </c:pt>
                <c:pt idx="669">
                  <c:v>-1.36987438253376</c:v>
                </c:pt>
                <c:pt idx="670">
                  <c:v>-1.2264595501536</c:v>
                </c:pt>
                <c:pt idx="671">
                  <c:v>-1.0932065168751299</c:v>
                </c:pt>
                <c:pt idx="672">
                  <c:v>-0.97916776251095805</c:v>
                </c:pt>
                <c:pt idx="673">
                  <c:v>-0.88600970451740702</c:v>
                </c:pt>
                <c:pt idx="674">
                  <c:v>-0.80218737349940095</c:v>
                </c:pt>
                <c:pt idx="675">
                  <c:v>-0.71807437448005695</c:v>
                </c:pt>
                <c:pt idx="676">
                  <c:v>-0.63133356492138304</c:v>
                </c:pt>
                <c:pt idx="677">
                  <c:v>-0.54020077166219305</c:v>
                </c:pt>
                <c:pt idx="678">
                  <c:v>-0.44725197557646101</c:v>
                </c:pt>
                <c:pt idx="679">
                  <c:v>-0.35416297711750599</c:v>
                </c:pt>
                <c:pt idx="680">
                  <c:v>-0.25959083597959198</c:v>
                </c:pt>
                <c:pt idx="681">
                  <c:v>-0.164963368572726</c:v>
                </c:pt>
                <c:pt idx="682">
                  <c:v>-6.9512981736410101E-2</c:v>
                </c:pt>
                <c:pt idx="683">
                  <c:v>2.9416229790885901E-2</c:v>
                </c:pt>
                <c:pt idx="684">
                  <c:v>0.130325912950226</c:v>
                </c:pt>
                <c:pt idx="685">
                  <c:v>0.23010769736539999</c:v>
                </c:pt>
                <c:pt idx="686">
                  <c:v>0.32053415716223099</c:v>
                </c:pt>
                <c:pt idx="687">
                  <c:v>0.38702549904836597</c:v>
                </c:pt>
                <c:pt idx="688">
                  <c:v>0.43055453974682401</c:v>
                </c:pt>
                <c:pt idx="689">
                  <c:v>0.46222849792475501</c:v>
                </c:pt>
                <c:pt idx="690">
                  <c:v>0.48796775624127398</c:v>
                </c:pt>
                <c:pt idx="691">
                  <c:v>0.51079580585138895</c:v>
                </c:pt>
                <c:pt idx="692">
                  <c:v>0.53207114777888198</c:v>
                </c:pt>
                <c:pt idx="693">
                  <c:v>0.55254701937400497</c:v>
                </c:pt>
                <c:pt idx="694">
                  <c:v>0.57245355387472596</c:v>
                </c:pt>
                <c:pt idx="695">
                  <c:v>0.59183360460244305</c:v>
                </c:pt>
                <c:pt idx="696">
                  <c:v>0.61054264984517703</c:v>
                </c:pt>
                <c:pt idx="697">
                  <c:v>0.62838900556724198</c:v>
                </c:pt>
                <c:pt idx="698">
                  <c:v>0.64519035843540695</c:v>
                </c:pt>
                <c:pt idx="699">
                  <c:v>0.660833235514245</c:v>
                </c:pt>
                <c:pt idx="700">
                  <c:v>0.67529372473634797</c:v>
                </c:pt>
                <c:pt idx="701">
                  <c:v>0.688628555151786</c:v>
                </c:pt>
                <c:pt idx="702">
                  <c:v>0.70094902802493697</c:v>
                </c:pt>
                <c:pt idx="703">
                  <c:v>0.71240506868904696</c:v>
                </c:pt>
                <c:pt idx="704">
                  <c:v>0.72320791724808398</c:v>
                </c:pt>
                <c:pt idx="705">
                  <c:v>0.73375707862541895</c:v>
                </c:pt>
                <c:pt idx="706">
                  <c:v>0.74497572715385396</c:v>
                </c:pt>
                <c:pt idx="707">
                  <c:v>0.75867878953147705</c:v>
                </c:pt>
                <c:pt idx="708">
                  <c:v>0.77678552624612895</c:v>
                </c:pt>
                <c:pt idx="709">
                  <c:v>0.79935507640384496</c:v>
                </c:pt>
                <c:pt idx="710">
                  <c:v>0.82462932744102502</c:v>
                </c:pt>
                <c:pt idx="711">
                  <c:v>0.85062302504586695</c:v>
                </c:pt>
                <c:pt idx="712">
                  <c:v>0.87588199504252895</c:v>
                </c:pt>
                <c:pt idx="713">
                  <c:v>0.89948112695271998</c:v>
                </c:pt>
                <c:pt idx="714">
                  <c:v>0.920847936304656</c:v>
                </c:pt>
                <c:pt idx="715">
                  <c:v>0.93962150088343999</c:v>
                </c:pt>
                <c:pt idx="716">
                  <c:v>0.95556688156453695</c:v>
                </c:pt>
                <c:pt idx="717">
                  <c:v>0.96852711865830698</c:v>
                </c:pt>
                <c:pt idx="718">
                  <c:v>0.97839615057653295</c:v>
                </c:pt>
                <c:pt idx="719">
                  <c:v>0.98510351532611296</c:v>
                </c:pt>
                <c:pt idx="720">
                  <c:v>0.98860560481806004</c:v>
                </c:pt>
                <c:pt idx="721">
                  <c:v>0.98888088465614998</c:v>
                </c:pt>
                <c:pt idx="722">
                  <c:v>0.98592769282679005</c:v>
                </c:pt>
                <c:pt idx="723">
                  <c:v>0.97976408472254595</c:v>
                </c:pt>
                <c:pt idx="724">
                  <c:v>0.97042964838031598</c:v>
                </c:pt>
                <c:pt idx="725">
                  <c:v>0.95798978652936795</c:v>
                </c:pt>
                <c:pt idx="726">
                  <c:v>0.94254363500054605</c:v>
                </c:pt>
                <c:pt idx="727">
                  <c:v>0.92423798956724401</c:v>
                </c:pt>
                <c:pt idx="728">
                  <c:v>0.90329179747836197</c:v>
                </c:pt>
                <c:pt idx="729">
                  <c:v>0.88003977238738196</c:v>
                </c:pt>
                <c:pt idx="730">
                  <c:v>0.85501007655021799</c:v>
                </c:pt>
                <c:pt idx="731">
                  <c:v>0.82905514473460395</c:v>
                </c:pt>
                <c:pt idx="732">
                  <c:v>0.80352874009554198</c:v>
                </c:pt>
                <c:pt idx="733">
                  <c:v>0.780348447097161</c:v>
                </c:pt>
                <c:pt idx="734">
                  <c:v>0.76141553556771202</c:v>
                </c:pt>
                <c:pt idx="735">
                  <c:v>0.747066300639318</c:v>
                </c:pt>
                <c:pt idx="736">
                  <c:v>0.73557327166290998</c:v>
                </c:pt>
                <c:pt idx="737">
                  <c:v>0.72499254703882199</c:v>
                </c:pt>
                <c:pt idx="738">
                  <c:v>0.71426349058258298</c:v>
                </c:pt>
                <c:pt idx="739">
                  <c:v>0.70292680621197101</c:v>
                </c:pt>
                <c:pt idx="740">
                  <c:v>0.69075042636519202</c:v>
                </c:pt>
                <c:pt idx="741">
                  <c:v>0.67757460619148002</c:v>
                </c:pt>
                <c:pt idx="742">
                  <c:v>0.66327608524967996</c:v>
                </c:pt>
                <c:pt idx="743">
                  <c:v>0.64778072217399696</c:v>
                </c:pt>
                <c:pt idx="744">
                  <c:v>0.63108701485261998</c:v>
                </c:pt>
                <c:pt idx="745">
                  <c:v>0.61328045237082895</c:v>
                </c:pt>
                <c:pt idx="746">
                  <c:v>0.59451523091877201</c:v>
                </c:pt>
                <c:pt idx="747">
                  <c:v>0.574960580311214</c:v>
                </c:pt>
                <c:pt idx="748">
                  <c:v>0.55472561265520004</c:v>
                </c:pt>
                <c:pt idx="749">
                  <c:v>0.53376599650153</c:v>
                </c:pt>
                <c:pt idx="750">
                  <c:v>0.51177231170109105</c:v>
                </c:pt>
                <c:pt idx="751">
                  <c:v>0.487984436498269</c:v>
                </c:pt>
                <c:pt idx="752">
                  <c:v>0.46085474763399797</c:v>
                </c:pt>
                <c:pt idx="753">
                  <c:v>0.42729775958979299</c:v>
                </c:pt>
                <c:pt idx="754">
                  <c:v>0.381316954384046</c:v>
                </c:pt>
                <c:pt idx="755">
                  <c:v>0.31381645661475999</c:v>
                </c:pt>
                <c:pt idx="756">
                  <c:v>0.22292603593836399</c:v>
                </c:pt>
                <c:pt idx="757">
                  <c:v>0.12076592813857499</c:v>
                </c:pt>
                <c:pt idx="758">
                  <c:v>1.77103971644605E-2</c:v>
                </c:pt>
                <c:pt idx="759">
                  <c:v>-8.3575114438349696E-2</c:v>
                </c:pt>
                <c:pt idx="760">
                  <c:v>-0.18104918741506701</c:v>
                </c:pt>
                <c:pt idx="761">
                  <c:v>-0.27714127619308299</c:v>
                </c:pt>
                <c:pt idx="762">
                  <c:v>-0.37315488744035802</c:v>
                </c:pt>
                <c:pt idx="763">
                  <c:v>-0.46753976322075103</c:v>
                </c:pt>
                <c:pt idx="764">
                  <c:v>-0.56017388718902095</c:v>
                </c:pt>
                <c:pt idx="765">
                  <c:v>-0.65252207768586401</c:v>
                </c:pt>
                <c:pt idx="766">
                  <c:v>-0.74223129238142604</c:v>
                </c:pt>
                <c:pt idx="767">
                  <c:v>-0.82711947641088002</c:v>
                </c:pt>
                <c:pt idx="768">
                  <c:v>-0.90957510791419605</c:v>
                </c:pt>
                <c:pt idx="769">
                  <c:v>-0.99330353590380904</c:v>
                </c:pt>
                <c:pt idx="770">
                  <c:v>-1.09025413295805</c:v>
                </c:pt>
                <c:pt idx="771">
                  <c:v>-1.2118317437166499</c:v>
                </c:pt>
                <c:pt idx="772">
                  <c:v>-1.3502392429325401</c:v>
                </c:pt>
                <c:pt idx="773">
                  <c:v>-1.4952494370562399</c:v>
                </c:pt>
                <c:pt idx="774">
                  <c:v>-1.64214339582424</c:v>
                </c:pt>
                <c:pt idx="775">
                  <c:v>-1.7883056933505901</c:v>
                </c:pt>
                <c:pt idx="776">
                  <c:v>-1.9325009273523801</c:v>
                </c:pt>
                <c:pt idx="777">
                  <c:v>-2.0739419039988198</c:v>
                </c:pt>
                <c:pt idx="778">
                  <c:v>-2.2122927414521101</c:v>
                </c:pt>
                <c:pt idx="779">
                  <c:v>-2.3473586767420902</c:v>
                </c:pt>
                <c:pt idx="780">
                  <c:v>-2.4790894768768501</c:v>
                </c:pt>
                <c:pt idx="781">
                  <c:v>-2.60744572588048</c:v>
                </c:pt>
                <c:pt idx="782">
                  <c:v>-2.7323481801924898</c:v>
                </c:pt>
                <c:pt idx="783">
                  <c:v>-2.8536414226860201</c:v>
                </c:pt>
                <c:pt idx="784">
                  <c:v>-2.9710926129761099</c:v>
                </c:pt>
                <c:pt idx="785">
                  <c:v>-3.0844147928503798</c:v>
                </c:pt>
                <c:pt idx="786">
                  <c:v>-3.1932883771689902</c:v>
                </c:pt>
                <c:pt idx="787">
                  <c:v>-3.2973560094537402</c:v>
                </c:pt>
                <c:pt idx="788">
                  <c:v>-3.3961409387968202</c:v>
                </c:pt>
                <c:pt idx="789">
                  <c:v>-3.4887898897940399</c:v>
                </c:pt>
                <c:pt idx="790">
                  <c:v>-3.5736417690122999</c:v>
                </c:pt>
                <c:pt idx="791">
                  <c:v>-3.6484624799354002</c:v>
                </c:pt>
                <c:pt idx="792">
                  <c:v>-3.7122940583518802</c:v>
                </c:pt>
                <c:pt idx="793">
                  <c:v>-3.7663379853540899</c:v>
                </c:pt>
                <c:pt idx="794">
                  <c:v>-3.8125340245921899</c:v>
                </c:pt>
                <c:pt idx="795">
                  <c:v>-3.8524323218905998</c:v>
                </c:pt>
                <c:pt idx="796">
                  <c:v>-3.8870226591328301</c:v>
                </c:pt>
                <c:pt idx="797">
                  <c:v>-3.91689273276533</c:v>
                </c:pt>
                <c:pt idx="798">
                  <c:v>-3.9423880535278202</c:v>
                </c:pt>
                <c:pt idx="799">
                  <c:v>-3.9637146237808598</c:v>
                </c:pt>
                <c:pt idx="800">
                  <c:v>-3.9809972361108299</c:v>
                </c:pt>
                <c:pt idx="801">
                  <c:v>-3.9943123648250198</c:v>
                </c:pt>
                <c:pt idx="802">
                  <c:v>-4.0037066872739402</c:v>
                </c:pt>
                <c:pt idx="803">
                  <c:v>-4.0092076841902697</c:v>
                </c:pt>
                <c:pt idx="804">
                  <c:v>-4.0108295757306598</c:v>
                </c:pt>
                <c:pt idx="805">
                  <c:v>-4.0085763093845799</c:v>
                </c:pt>
                <c:pt idx="806">
                  <c:v>-4.0024423723054996</c:v>
                </c:pt>
                <c:pt idx="807">
                  <c:v>-3.9924116529092801</c:v>
                </c:pt>
                <c:pt idx="808">
                  <c:v>-3.9784540457005102</c:v>
                </c:pt>
                <c:pt idx="809">
                  <c:v>-3.9605188998060998</c:v>
                </c:pt>
                <c:pt idx="810">
                  <c:v>-3.9385234142374399</c:v>
                </c:pt>
                <c:pt idx="811">
                  <c:v>-3.9123323095296598</c:v>
                </c:pt>
                <c:pt idx="812">
                  <c:v>-3.8817218109924698</c:v>
                </c:pt>
                <c:pt idx="813">
                  <c:v>-3.8463153619349799</c:v>
                </c:pt>
                <c:pt idx="814">
                  <c:v>-3.8054720926394898</c:v>
                </c:pt>
                <c:pt idx="815">
                  <c:v>-3.75811934982868</c:v>
                </c:pt>
                <c:pt idx="816">
                  <c:v>-3.7026145786019602</c:v>
                </c:pt>
                <c:pt idx="817">
                  <c:v>-3.6370303525966099</c:v>
                </c:pt>
                <c:pt idx="818">
                  <c:v>-3.56045207752268</c:v>
                </c:pt>
                <c:pt idx="819">
                  <c:v>-3.47418067052083</c:v>
                </c:pt>
                <c:pt idx="820">
                  <c:v>-3.3804487997500701</c:v>
                </c:pt>
                <c:pt idx="821">
                  <c:v>-3.2807654862590501</c:v>
                </c:pt>
                <c:pt idx="822">
                  <c:v>-3.1758954923414802</c:v>
                </c:pt>
                <c:pt idx="823">
                  <c:v>-3.06628683434925</c:v>
                </c:pt>
                <c:pt idx="824">
                  <c:v>-2.9522899239225402</c:v>
                </c:pt>
                <c:pt idx="825">
                  <c:v>-2.8342245021836101</c:v>
                </c:pt>
                <c:pt idx="826">
                  <c:v>-2.7123752743662601</c:v>
                </c:pt>
                <c:pt idx="827">
                  <c:v>-2.5869726202790302</c:v>
                </c:pt>
                <c:pt idx="828">
                  <c:v>-2.4581706785634898</c:v>
                </c:pt>
                <c:pt idx="829">
                  <c:v>-2.3260553608060301</c:v>
                </c:pt>
                <c:pt idx="830">
                  <c:v>-2.1906869364348598</c:v>
                </c:pt>
                <c:pt idx="831">
                  <c:v>-2.0521753440946702</c:v>
                </c:pt>
                <c:pt idx="832">
                  <c:v>-1.9107688628346899</c:v>
                </c:pt>
                <c:pt idx="833">
                  <c:v>-1.7669748092306601</c:v>
                </c:pt>
                <c:pt idx="834">
                  <c:v>-1.6217311983035001</c:v>
                </c:pt>
                <c:pt idx="835">
                  <c:v>-1.47675442740417</c:v>
                </c:pt>
                <c:pt idx="836">
                  <c:v>-1.335247525677</c:v>
                </c:pt>
                <c:pt idx="837">
                  <c:v>-1.20339754076906</c:v>
                </c:pt>
                <c:pt idx="838">
                  <c:v>-1.0907284562562101</c:v>
                </c:pt>
                <c:pt idx="839">
                  <c:v>-1.0003876433901799</c:v>
                </c:pt>
                <c:pt idx="840">
                  <c:v>-0.92031801770438104</c:v>
                </c:pt>
                <c:pt idx="841">
                  <c:v>-0.83974734242017901</c:v>
                </c:pt>
                <c:pt idx="842">
                  <c:v>-0.75604061035077197</c:v>
                </c:pt>
                <c:pt idx="843">
                  <c:v>-0.66738862430298396</c:v>
                </c:pt>
                <c:pt idx="844">
                  <c:v>-0.57646301281743295</c:v>
                </c:pt>
                <c:pt idx="845">
                  <c:v>-0.48488420937890198</c:v>
                </c:pt>
                <c:pt idx="846">
                  <c:v>-0.39135753931269501</c:v>
                </c:pt>
                <c:pt idx="847">
                  <c:v>-0.295943070797688</c:v>
                </c:pt>
                <c:pt idx="848">
                  <c:v>-0.199472759459733</c:v>
                </c:pt>
                <c:pt idx="849">
                  <c:v>-0.102615183834704</c:v>
                </c:pt>
                <c:pt idx="850">
                  <c:v>-2.5772707079775E-3</c:v>
                </c:pt>
                <c:pt idx="851">
                  <c:v>0.100520008120182</c:v>
                </c:pt>
                <c:pt idx="852">
                  <c:v>0.20419270155785799</c:v>
                </c:pt>
                <c:pt idx="853">
                  <c:v>0.30154636961627701</c:v>
                </c:pt>
                <c:pt idx="854">
                  <c:v>0.37732165488561198</c:v>
                </c:pt>
                <c:pt idx="855">
                  <c:v>0.42687935275921102</c:v>
                </c:pt>
                <c:pt idx="856">
                  <c:v>0.46176413401285099</c:v>
                </c:pt>
                <c:pt idx="857">
                  <c:v>0.48956443768004598</c:v>
                </c:pt>
                <c:pt idx="858">
                  <c:v>0.51377309925741199</c:v>
                </c:pt>
                <c:pt idx="859">
                  <c:v>0.53607357850857795</c:v>
                </c:pt>
                <c:pt idx="860">
                  <c:v>0.55724668645435105</c:v>
                </c:pt>
                <c:pt idx="861">
                  <c:v>0.57761688631154895</c:v>
                </c:pt>
                <c:pt idx="862">
                  <c:v>0.59722487253745304</c:v>
                </c:pt>
                <c:pt idx="863">
                  <c:v>0.61596915241579697</c:v>
                </c:pt>
                <c:pt idx="864">
                  <c:v>0.63369046702338905</c:v>
                </c:pt>
                <c:pt idx="865">
                  <c:v>0.65025277734450704</c:v>
                </c:pt>
                <c:pt idx="866">
                  <c:v>0.66559233772083504</c:v>
                </c:pt>
                <c:pt idx="867">
                  <c:v>0.67972916988948895</c:v>
                </c:pt>
                <c:pt idx="868">
                  <c:v>0.69275168805271803</c:v>
                </c:pt>
                <c:pt idx="869">
                  <c:v>0.70479193247201599</c:v>
                </c:pt>
                <c:pt idx="870">
                  <c:v>0.71601931426534104</c:v>
                </c:pt>
                <c:pt idx="871">
                  <c:v>0.72668882784291899</c:v>
                </c:pt>
                <c:pt idx="872">
                  <c:v>0.73732727207424198</c:v>
                </c:pt>
                <c:pt idx="873">
                  <c:v>0.74913786883503797</c:v>
                </c:pt>
                <c:pt idx="874">
                  <c:v>0.76415810913726401</c:v>
                </c:pt>
                <c:pt idx="875">
                  <c:v>0.78387047953601896</c:v>
                </c:pt>
                <c:pt idx="876">
                  <c:v>0.80757949710292298</c:v>
                </c:pt>
                <c:pt idx="877">
                  <c:v>0.83329412455516105</c:v>
                </c:pt>
                <c:pt idx="878">
                  <c:v>0.85917563960343601</c:v>
                </c:pt>
                <c:pt idx="879">
                  <c:v>0.88396349693263498</c:v>
                </c:pt>
                <c:pt idx="880">
                  <c:v>0.90686956921812101</c:v>
                </c:pt>
                <c:pt idx="881">
                  <c:v>0.92740471929653001</c:v>
                </c:pt>
                <c:pt idx="882">
                  <c:v>0.94525716455157605</c:v>
                </c:pt>
                <c:pt idx="883">
                  <c:v>0.960222081185653</c:v>
                </c:pt>
                <c:pt idx="884">
                  <c:v>0.97216175119193904</c:v>
                </c:pt>
                <c:pt idx="885">
                  <c:v>0.98098329624517699</c:v>
                </c:pt>
                <c:pt idx="886">
                  <c:v>0.98662593991686298</c:v>
                </c:pt>
                <c:pt idx="887">
                  <c:v>0.98905382264269903</c:v>
                </c:pt>
                <c:pt idx="888">
                  <c:v>0.988252170255847</c:v>
                </c:pt>
                <c:pt idx="889">
                  <c:v>0.98422581814780696</c:v>
                </c:pt>
                <c:pt idx="890">
                  <c:v>0.97699968884230504</c:v>
                </c:pt>
                <c:pt idx="891">
                  <c:v>0.96662135074772104</c:v>
                </c:pt>
                <c:pt idx="892">
                  <c:v>0.95316633438648102</c:v>
                </c:pt>
                <c:pt idx="893">
                  <c:v>0.93674770846373001</c:v>
                </c:pt>
                <c:pt idx="894">
                  <c:v>0.91753286854807403</c:v>
                </c:pt>
                <c:pt idx="895">
                  <c:v>0.89577317925114197</c:v>
                </c:pt>
                <c:pt idx="896">
                  <c:v>0.87185690458657406</c:v>
                </c:pt>
                <c:pt idx="897">
                  <c:v>0.84640264055402004</c:v>
                </c:pt>
                <c:pt idx="898">
                  <c:v>0.82040972150580105</c:v>
                </c:pt>
                <c:pt idx="899">
                  <c:v>0.79542911962415697</c:v>
                </c:pt>
                <c:pt idx="900">
                  <c:v>0.77349042180801897</c:v>
                </c:pt>
                <c:pt idx="901">
                  <c:v>0.75616390328618199</c:v>
                </c:pt>
                <c:pt idx="902">
                  <c:v>0.74300871245823197</c:v>
                </c:pt>
                <c:pt idx="903">
                  <c:v>0.73198722740757405</c:v>
                </c:pt>
                <c:pt idx="904">
                  <c:v>0.72142512983888996</c:v>
                </c:pt>
                <c:pt idx="905">
                  <c:v>0.71051393919069905</c:v>
                </c:pt>
                <c:pt idx="906">
                  <c:v>0.69889702823820898</c:v>
                </c:pt>
                <c:pt idx="907">
                  <c:v>0.68637182236427596</c:v>
                </c:pt>
                <c:pt idx="908">
                  <c:v>0.67278555563619402</c:v>
                </c:pt>
                <c:pt idx="909">
                  <c:v>0.65802050628761399</c:v>
                </c:pt>
                <c:pt idx="910">
                  <c:v>0.64201171579553495</c:v>
                </c:pt>
                <c:pt idx="911">
                  <c:v>0.62476989069657196</c:v>
                </c:pt>
                <c:pt idx="912">
                  <c:v>0.60638345982298303</c:v>
                </c:pt>
                <c:pt idx="913">
                  <c:v>0.58698649962663896</c:v>
                </c:pt>
                <c:pt idx="914">
                  <c:v>0.56668884213841297</c:v>
                </c:pt>
                <c:pt idx="915">
                  <c:v>0.54548656667964601</c:v>
                </c:pt>
                <c:pt idx="916">
                  <c:v>0.52314187029796599</c:v>
                </c:pt>
                <c:pt idx="917">
                  <c:v>0.49901344726389302</c:v>
                </c:pt>
                <c:pt idx="918">
                  <c:v>0.47172312942740802</c:v>
                </c:pt>
                <c:pt idx="919">
                  <c:v>0.438463399097273</c:v>
                </c:pt>
                <c:pt idx="920">
                  <c:v>0.39353807205445701</c:v>
                </c:pt>
                <c:pt idx="921">
                  <c:v>0.32743807800737601</c:v>
                </c:pt>
                <c:pt idx="922">
                  <c:v>0.23606244024357101</c:v>
                </c:pt>
                <c:pt idx="923">
                  <c:v>0.13185550384620501</c:v>
                </c:pt>
                <c:pt idx="924">
                  <c:v>2.5086838780148901E-2</c:v>
                </c:pt>
                <c:pt idx="925">
                  <c:v>-7.8317026013619007E-2</c:v>
                </c:pt>
                <c:pt idx="926">
                  <c:v>-0.17850062591777999</c:v>
                </c:pt>
                <c:pt idx="927">
                  <c:v>-0.27645606140161399</c:v>
                </c:pt>
                <c:pt idx="928">
                  <c:v>-0.37374600975511801</c:v>
                </c:pt>
                <c:pt idx="929">
                  <c:v>-0.469586437202058</c:v>
                </c:pt>
                <c:pt idx="930">
                  <c:v>-0.56306576147972098</c:v>
                </c:pt>
                <c:pt idx="931">
                  <c:v>-0.65432294950856096</c:v>
                </c:pt>
                <c:pt idx="932">
                  <c:v>-0.74454166022843904</c:v>
                </c:pt>
                <c:pt idx="933">
                  <c:v>-0.83251565570316099</c:v>
                </c:pt>
                <c:pt idx="934">
                  <c:v>-0.91534718880462296</c:v>
                </c:pt>
                <c:pt idx="935">
                  <c:v>-0.99445216891252497</c:v>
                </c:pt>
                <c:pt idx="936">
                  <c:v>-1.0732440221361701</c:v>
                </c:pt>
                <c:pt idx="937">
                  <c:v>-1.16198036199143</c:v>
                </c:pt>
                <c:pt idx="938">
                  <c:v>-1.2757430068655</c:v>
                </c:pt>
                <c:pt idx="939">
                  <c:v>-1.4094345053306101</c:v>
                </c:pt>
                <c:pt idx="940">
                  <c:v>-1.5513080953241001</c:v>
                </c:pt>
                <c:pt idx="941">
                  <c:v>-1.69576738784068</c:v>
                </c:pt>
                <c:pt idx="942">
                  <c:v>-1.8398302412849701</c:v>
                </c:pt>
                <c:pt idx="943">
                  <c:v>-1.98216185295426</c:v>
                </c:pt>
                <c:pt idx="944">
                  <c:v>-2.1218997204510299</c:v>
                </c:pt>
                <c:pt idx="945">
                  <c:v>-2.2586933741016302</c:v>
                </c:pt>
                <c:pt idx="946">
                  <c:v>-2.3923259863979398</c:v>
                </c:pt>
                <c:pt idx="947">
                  <c:v>-2.5227128634907499</c:v>
                </c:pt>
                <c:pt idx="948">
                  <c:v>-2.6497783812160098</c:v>
                </c:pt>
                <c:pt idx="949">
                  <c:v>-2.7733977952799398</c:v>
                </c:pt>
                <c:pt idx="950">
                  <c:v>-2.8933724719177101</c:v>
                </c:pt>
                <c:pt idx="951">
                  <c:v>-3.0094371001198899</c:v>
                </c:pt>
                <c:pt idx="952">
                  <c:v>-3.1212842505412399</c:v>
                </c:pt>
                <c:pt idx="953">
                  <c:v>-3.2285793972270702</c:v>
                </c:pt>
                <c:pt idx="954">
                  <c:v>-3.3309370334699002</c:v>
                </c:pt>
                <c:pt idx="955">
                  <c:v>-3.4277931981654399</c:v>
                </c:pt>
                <c:pt idx="956">
                  <c:v>-3.5180693850572902</c:v>
                </c:pt>
                <c:pt idx="957">
                  <c:v>-3.5998049735148898</c:v>
                </c:pt>
                <c:pt idx="958">
                  <c:v>-3.67094536912477</c:v>
                </c:pt>
                <c:pt idx="959">
                  <c:v>-3.73130520457546</c:v>
                </c:pt>
                <c:pt idx="960">
                  <c:v>-3.7825240486960401</c:v>
                </c:pt>
                <c:pt idx="961">
                  <c:v>-3.82647751746845</c:v>
                </c:pt>
                <c:pt idx="962">
                  <c:v>-3.8645198281008399</c:v>
                </c:pt>
                <c:pt idx="963">
                  <c:v>-3.8974858764265301</c:v>
                </c:pt>
                <c:pt idx="964">
                  <c:v>-3.9258676412798899</c:v>
                </c:pt>
                <c:pt idx="965">
                  <c:v>-3.9499552912748501</c:v>
                </c:pt>
                <c:pt idx="966">
                  <c:v>-3.9699228254391201</c:v>
                </c:pt>
                <c:pt idx="967">
                  <c:v>-3.9858761530928799</c:v>
                </c:pt>
                <c:pt idx="968">
                  <c:v>-3.9978802374281401</c:v>
                </c:pt>
                <c:pt idx="969">
                  <c:v>-4.0059744525638203</c:v>
                </c:pt>
                <c:pt idx="970">
                  <c:v>-4.0101813687640799</c:v>
                </c:pt>
                <c:pt idx="971">
                  <c:v>-4.0105115646852303</c:v>
                </c:pt>
                <c:pt idx="972">
                  <c:v>-4.0069658411687499</c:v>
                </c:pt>
                <c:pt idx="973">
                  <c:v>-3.9995353796846298</c:v>
                </c:pt>
                <c:pt idx="974">
                  <c:v>-3.9881999128442498</c:v>
                </c:pt>
                <c:pt idx="975">
                  <c:v>-3.97292341609139</c:v>
                </c:pt>
                <c:pt idx="976">
                  <c:v>-3.9536461488307602</c:v>
                </c:pt>
                <c:pt idx="977">
                  <c:v>-3.9302706743538098</c:v>
                </c:pt>
                <c:pt idx="978">
                  <c:v>-3.9026373038695499</c:v>
                </c:pt>
                <c:pt idx="979">
                  <c:v>-3.8704804098459902</c:v>
                </c:pt>
                <c:pt idx="980">
                  <c:v>-3.8333506743270598</c:v>
                </c:pt>
                <c:pt idx="981">
                  <c:v>-3.79048421962846</c:v>
                </c:pt>
                <c:pt idx="982">
                  <c:v>-3.7406255632262</c:v>
                </c:pt>
                <c:pt idx="983">
                  <c:v>-3.6819651154479298</c:v>
                </c:pt>
                <c:pt idx="984">
                  <c:v>-3.6127187094236999</c:v>
                </c:pt>
                <c:pt idx="985">
                  <c:v>-3.5326749683734202</c:v>
                </c:pt>
                <c:pt idx="986">
                  <c:v>-3.4436949609107699</c:v>
                </c:pt>
                <c:pt idx="987">
                  <c:v>-3.34786654066734</c:v>
                </c:pt>
                <c:pt idx="988">
                  <c:v>-3.24640398495348</c:v>
                </c:pt>
                <c:pt idx="989">
                  <c:v>-3.1399294042236598</c:v>
                </c:pt>
                <c:pt idx="990">
                  <c:v>-3.0288472004711799</c:v>
                </c:pt>
                <c:pt idx="991">
                  <c:v>-2.91349967697065</c:v>
                </c:pt>
                <c:pt idx="992">
                  <c:v>-2.7942037865603999</c:v>
                </c:pt>
                <c:pt idx="993">
                  <c:v>-2.67123955829521</c:v>
                </c:pt>
                <c:pt idx="994">
                  <c:v>-2.5448278427117201</c:v>
                </c:pt>
                <c:pt idx="995">
                  <c:v>-2.41511770994506</c:v>
                </c:pt>
                <c:pt idx="996">
                  <c:v>-2.2822090218701998</c:v>
                </c:pt>
                <c:pt idx="997">
                  <c:v>-2.1462110339560199</c:v>
                </c:pt>
                <c:pt idx="998">
                  <c:v>-2.0073341691954698</c:v>
                </c:pt>
                <c:pt idx="999">
                  <c:v>-1.86600187550784</c:v>
                </c:pt>
                <c:pt idx="1000">
                  <c:v>-1.72302526045678</c:v>
                </c:pt>
                <c:pt idx="1001">
                  <c:v>-1.579903191711</c:v>
                </c:pt>
                <c:pt idx="1002">
                  <c:v>-1.43950391576257</c:v>
                </c:pt>
                <c:pt idx="1003">
                  <c:v>-1.3074221119210601</c:v>
                </c:pt>
                <c:pt idx="1004">
                  <c:v>-1.193515780799</c:v>
                </c:pt>
                <c:pt idx="1005">
                  <c:v>-1.10361974286262</c:v>
                </c:pt>
                <c:pt idx="1006">
                  <c:v>-1.02695958776245</c:v>
                </c:pt>
                <c:pt idx="1007">
                  <c:v>-0.95030078915236005</c:v>
                </c:pt>
                <c:pt idx="1008">
                  <c:v>-0.87038512229549203</c:v>
                </c:pt>
                <c:pt idx="1009">
                  <c:v>-0.78498613239229698</c:v>
                </c:pt>
                <c:pt idx="1010">
                  <c:v>-0.69649425453115599</c:v>
                </c:pt>
                <c:pt idx="1011">
                  <c:v>-0.60691221612689195</c:v>
                </c:pt>
                <c:pt idx="1012">
                  <c:v>-0.51497226705341803</c:v>
                </c:pt>
                <c:pt idx="1013">
                  <c:v>-0.42067438360919701</c:v>
                </c:pt>
                <c:pt idx="1014">
                  <c:v>-0.32426870578641398</c:v>
                </c:pt>
                <c:pt idx="1015">
                  <c:v>-0.22597004509204899</c:v>
                </c:pt>
                <c:pt idx="1016">
                  <c:v>-0.12727577259617001</c:v>
                </c:pt>
                <c:pt idx="1017">
                  <c:v>-2.5857721232807499E-2</c:v>
                </c:pt>
                <c:pt idx="1018">
                  <c:v>7.9819840296201497E-2</c:v>
                </c:pt>
                <c:pt idx="1019">
                  <c:v>0.18663641421316701</c:v>
                </c:pt>
                <c:pt idx="1020">
                  <c:v>0.289145204870354</c:v>
                </c:pt>
                <c:pt idx="1021">
                  <c:v>0.37168855218489899</c:v>
                </c:pt>
                <c:pt idx="1022">
                  <c:v>0.42594354182456001</c:v>
                </c:pt>
                <c:pt idx="1023">
                  <c:v>0.46325095634207902</c:v>
                </c:pt>
                <c:pt idx="1024">
                  <c:v>0.49258542178468201</c:v>
                </c:pt>
                <c:pt idx="1025">
                  <c:v>0.51780710415509101</c:v>
                </c:pt>
                <c:pt idx="1026">
                  <c:v>0.54083951915594897</c:v>
                </c:pt>
                <c:pt idx="1027">
                  <c:v>0.562489127551979</c:v>
                </c:pt>
                <c:pt idx="1028">
                  <c:v>0.58313786551866198</c:v>
                </c:pt>
                <c:pt idx="1029">
                  <c:v>0.60283010981924101</c:v>
                </c:pt>
                <c:pt idx="1030">
                  <c:v>0.62149556286121999</c:v>
                </c:pt>
                <c:pt idx="1031">
                  <c:v>0.63900847413071404</c:v>
                </c:pt>
                <c:pt idx="1032">
                  <c:v>0.65527697207070501</c:v>
                </c:pt>
                <c:pt idx="1033">
                  <c:v>0.67028296863022196</c:v>
                </c:pt>
                <c:pt idx="1034">
                  <c:v>0.68408421826680499</c:v>
                </c:pt>
                <c:pt idx="1035">
                  <c:v>0.69679469218615298</c:v>
                </c:pt>
                <c:pt idx="1036">
                  <c:v>0.708563723085056</c:v>
                </c:pt>
                <c:pt idx="1037">
                  <c:v>0.71958324972737897</c:v>
                </c:pt>
                <c:pt idx="1038">
                  <c:v>0.73017044384696295</c:v>
                </c:pt>
                <c:pt idx="1039">
                  <c:v>0.74102600334410595</c:v>
                </c:pt>
                <c:pt idx="1040">
                  <c:v>0.75366579507017895</c:v>
                </c:pt>
                <c:pt idx="1041">
                  <c:v>0.77018564612909801</c:v>
                </c:pt>
                <c:pt idx="1042">
                  <c:v>0.79141296080696699</c:v>
                </c:pt>
                <c:pt idx="1043">
                  <c:v>0.81602567705874096</c:v>
                </c:pt>
                <c:pt idx="1044">
                  <c:v>0.84197319422208206</c:v>
                </c:pt>
                <c:pt idx="1045">
                  <c:v>0.86760350356030602</c:v>
                </c:pt>
                <c:pt idx="1046">
                  <c:v>0.891834025080393</c:v>
                </c:pt>
                <c:pt idx="1047">
                  <c:v>0.91399362425205199</c:v>
                </c:pt>
                <c:pt idx="1048">
                  <c:v>0.93366292397717998</c:v>
                </c:pt>
                <c:pt idx="1049">
                  <c:v>0.95057177720735198</c:v>
                </c:pt>
                <c:pt idx="1050">
                  <c:v>0.96454107601285299</c:v>
                </c:pt>
                <c:pt idx="1051">
                  <c:v>0.97544994691241504</c:v>
                </c:pt>
                <c:pt idx="1052">
                  <c:v>0.98321729515391898</c:v>
                </c:pt>
                <c:pt idx="1053">
                  <c:v>0.98779125637799803</c:v>
                </c:pt>
                <c:pt idx="1054">
                  <c:v>0.98914329502918996</c:v>
                </c:pt>
                <c:pt idx="1055">
                  <c:v>0.98726523833036905</c:v>
                </c:pt>
                <c:pt idx="1056">
                  <c:v>0.98216846902920096</c:v>
                </c:pt>
                <c:pt idx="1057">
                  <c:v>0.97388505617551502</c:v>
                </c:pt>
                <c:pt idx="1058">
                  <c:v>0.96247112658957401</c:v>
                </c:pt>
                <c:pt idx="1059">
                  <c:v>0.94801337851726097</c:v>
                </c:pt>
                <c:pt idx="1060">
                  <c:v>0.93064063304150502</c:v>
                </c:pt>
                <c:pt idx="1061">
                  <c:v>0.91054409281869297</c:v>
                </c:pt>
                <c:pt idx="1062">
                  <c:v>0.88801327027865495</c:v>
                </c:pt>
                <c:pt idx="1063">
                  <c:v>0.86350016041993105</c:v>
                </c:pt>
                <c:pt idx="1064">
                  <c:v>0.83773061661330595</c:v>
                </c:pt>
                <c:pt idx="1065">
                  <c:v>0.81187159490672001</c:v>
                </c:pt>
                <c:pt idx="1066">
                  <c:v>0.78766898364591698</c:v>
                </c:pt>
                <c:pt idx="1067">
                  <c:v>0.76716257723664505</c:v>
                </c:pt>
                <c:pt idx="1068">
                  <c:v>0.751389247007623</c:v>
                </c:pt>
                <c:pt idx="1069">
                  <c:v>0.73918005424968602</c:v>
                </c:pt>
                <c:pt idx="1070">
                  <c:v>0.72844173658010303</c:v>
                </c:pt>
                <c:pt idx="1071">
                  <c:v>0.71781173286813704</c:v>
                </c:pt>
                <c:pt idx="1072">
                  <c:v>0.70667915543054305</c:v>
                </c:pt>
                <c:pt idx="1073">
                  <c:v>0.69475671945932105</c:v>
                </c:pt>
                <c:pt idx="1074">
                  <c:v>0.681860553538432</c:v>
                </c:pt>
                <c:pt idx="1075">
                  <c:v>0.66784195887318099</c:v>
                </c:pt>
                <c:pt idx="1076">
                  <c:v>0.65259028356184001</c:v>
                </c:pt>
                <c:pt idx="1077">
                  <c:v>0.636050506925256</c:v>
                </c:pt>
                <c:pt idx="1078">
                  <c:v>0.61824297347886703</c:v>
                </c:pt>
                <c:pt idx="1079">
                  <c:v>0.59925183300685803</c:v>
                </c:pt>
                <c:pt idx="1080">
                  <c:v>0.57917578623473098</c:v>
                </c:pt>
                <c:pt idx="1081">
                  <c:v>0.55804124977801906</c:v>
                </c:pt>
                <c:pt idx="1082">
                  <c:v>0.53569082861401196</c:v>
                </c:pt>
                <c:pt idx="1083">
                  <c:v>0.51161627556362599</c:v>
                </c:pt>
                <c:pt idx="1084">
                  <c:v>0.48467595574698902</c:v>
                </c:pt>
                <c:pt idx="1085">
                  <c:v>0.45247118809201597</c:v>
                </c:pt>
                <c:pt idx="1086">
                  <c:v>0.41001495880147798</c:v>
                </c:pt>
                <c:pt idx="1087">
                  <c:v>0.34792967724709201</c:v>
                </c:pt>
                <c:pt idx="1088">
                  <c:v>0.25883403853709702</c:v>
                </c:pt>
                <c:pt idx="1089">
                  <c:v>0.152422153610455</c:v>
                </c:pt>
                <c:pt idx="1090">
                  <c:v>4.3444607731514102E-2</c:v>
                </c:pt>
                <c:pt idx="1091">
                  <c:v>-6.3743937363225603E-2</c:v>
                </c:pt>
                <c:pt idx="1092">
                  <c:v>-0.16653217212402899</c:v>
                </c:pt>
                <c:pt idx="1093">
                  <c:v>-0.26661401985150102</c:v>
                </c:pt>
                <c:pt idx="1094">
                  <c:v>-0.36613285334731999</c:v>
                </c:pt>
                <c:pt idx="1095">
                  <c:v>-0.46352716406730698</c:v>
                </c:pt>
                <c:pt idx="1096">
                  <c:v>-0.55845453075440699</c:v>
                </c:pt>
                <c:pt idx="1097">
                  <c:v>-0.65098341566821705</c:v>
                </c:pt>
                <c:pt idx="1098">
                  <c:v>-0.74079571525417698</c:v>
                </c:pt>
                <c:pt idx="1099">
                  <c:v>-0.82864453133496896</c:v>
                </c:pt>
                <c:pt idx="1100">
                  <c:v>-0.91435685835929403</c:v>
                </c:pt>
                <c:pt idx="1101">
                  <c:v>-0.99487030083275896</c:v>
                </c:pt>
                <c:pt idx="1102">
                  <c:v>-1.07065662427268</c:v>
                </c:pt>
                <c:pt idx="1103">
                  <c:v>-1.14519303656706</c:v>
                </c:pt>
                <c:pt idx="1104">
                  <c:v>-1.22800081583909</c:v>
                </c:pt>
                <c:pt idx="1105">
                  <c:v>-1.3359573423240301</c:v>
                </c:pt>
                <c:pt idx="1106">
                  <c:v>-1.46608147384322</c:v>
                </c:pt>
                <c:pt idx="1107">
                  <c:v>-1.6054766073842499</c:v>
                </c:pt>
                <c:pt idx="1108">
                  <c:v>-1.7478951151114599</c:v>
                </c:pt>
                <c:pt idx="1109">
                  <c:v>-1.89016545470185</c:v>
                </c:pt>
                <c:pt idx="1110">
                  <c:v>-2.03083881368579</c:v>
                </c:pt>
                <c:pt idx="1111">
                  <c:v>-2.1690459805067999</c:v>
                </c:pt>
                <c:pt idx="1112">
                  <c:v>-2.3044084994549601</c:v>
                </c:pt>
                <c:pt idx="1113">
                  <c:v>-2.4366999744353901</c:v>
                </c:pt>
                <c:pt idx="1114">
                  <c:v>-2.5658087325455399</c:v>
                </c:pt>
                <c:pt idx="1115">
                  <c:v>-2.6916213989780502</c:v>
                </c:pt>
                <c:pt idx="1116">
                  <c:v>-2.8139712514564899</c:v>
                </c:pt>
                <c:pt idx="1117">
                  <c:v>-2.9326216416791899</c:v>
                </c:pt>
                <c:pt idx="1118">
                  <c:v>-3.0472813332135402</c:v>
                </c:pt>
                <c:pt idx="1119">
                  <c:v>-3.1576268503707601</c:v>
                </c:pt>
                <c:pt idx="1120">
                  <c:v>-3.26330840664976</c:v>
                </c:pt>
                <c:pt idx="1121">
                  <c:v>-3.3639004983497802</c:v>
                </c:pt>
                <c:pt idx="1122">
                  <c:v>-3.4587152410949402</c:v>
                </c:pt>
                <c:pt idx="1123">
                  <c:v>-3.5463974175020101</c:v>
                </c:pt>
                <c:pt idx="1124">
                  <c:v>-3.6247673369823898</c:v>
                </c:pt>
                <c:pt idx="1125">
                  <c:v>-3.6922104231895299</c:v>
                </c:pt>
                <c:pt idx="1126">
                  <c:v>-3.74929846034237</c:v>
                </c:pt>
                <c:pt idx="1127">
                  <c:v>-3.7979068362473001</c:v>
                </c:pt>
                <c:pt idx="1128">
                  <c:v>-3.8397679086667398</c:v>
                </c:pt>
                <c:pt idx="1129">
                  <c:v>-3.8760455625596801</c:v>
                </c:pt>
                <c:pt idx="1130">
                  <c:v>-3.9074409649624702</c:v>
                </c:pt>
                <c:pt idx="1131">
                  <c:v>-3.93436600175988</c:v>
                </c:pt>
                <c:pt idx="1132">
                  <c:v>-3.9570649691716402</c:v>
                </c:pt>
                <c:pt idx="1133">
                  <c:v>-3.9756850424594101</c:v>
                </c:pt>
                <c:pt idx="1134">
                  <c:v>-3.9903162007587101</c:v>
                </c:pt>
                <c:pt idx="1135">
                  <c:v>-4.0010135563815599</c:v>
                </c:pt>
                <c:pt idx="1136">
                  <c:v>-4.0078101440110299</c:v>
                </c:pt>
                <c:pt idx="1137">
                  <c:v>-4.0107241440263603</c:v>
                </c:pt>
                <c:pt idx="1138">
                  <c:v>-4.0097627385421397</c:v>
                </c:pt>
                <c:pt idx="1139">
                  <c:v>-4.0049235978312296</c:v>
                </c:pt>
                <c:pt idx="1140">
                  <c:v>-3.9961943992494899</c:v>
                </c:pt>
                <c:pt idx="1141">
                  <c:v>-3.9835502509254801</c:v>
                </c:pt>
                <c:pt idx="1142">
                  <c:v>-3.9669483440838902</c:v>
                </c:pt>
                <c:pt idx="1143">
                  <c:v>-3.9463183320367201</c:v>
                </c:pt>
                <c:pt idx="1144">
                  <c:v>-3.92154548394213</c:v>
                </c:pt>
                <c:pt idx="1145">
                  <c:v>-3.8924409744314699</c:v>
                </c:pt>
                <c:pt idx="1146">
                  <c:v>-3.8586888791796499</c:v>
                </c:pt>
                <c:pt idx="1147">
                  <c:v>-3.8197526739195502</c:v>
                </c:pt>
                <c:pt idx="1148">
                  <c:v>-3.77472478994585</c:v>
                </c:pt>
                <c:pt idx="1149">
                  <c:v>-3.7221557267589902</c:v>
                </c:pt>
                <c:pt idx="1150">
                  <c:v>-3.66012696076975</c:v>
                </c:pt>
                <c:pt idx="1151">
                  <c:v>-3.5871879894104799</c:v>
                </c:pt>
                <c:pt idx="1152">
                  <c:v>-3.5039072924084498</c:v>
                </c:pt>
                <c:pt idx="1153">
                  <c:v>-3.4124594911336299</c:v>
                </c:pt>
                <c:pt idx="1154">
                  <c:v>-3.3146660479668801</c:v>
                </c:pt>
                <c:pt idx="1155">
                  <c:v>-3.2114918945859001</c:v>
                </c:pt>
                <c:pt idx="1156">
                  <c:v>-3.1034592395735099</c:v>
                </c:pt>
                <c:pt idx="1157">
                  <c:v>-2.99094580449606</c:v>
                </c:pt>
                <c:pt idx="1158">
                  <c:v>-2.87428980920025</c:v>
                </c:pt>
                <c:pt idx="1159">
                  <c:v>-2.7538055707821298</c:v>
                </c:pt>
                <c:pt idx="1160">
                  <c:v>-2.6297669589759498</c:v>
                </c:pt>
                <c:pt idx="1161">
                  <c:v>-2.5023858054186499</c:v>
                </c:pt>
                <c:pt idx="1162">
                  <c:v>-2.37181235656135</c:v>
                </c:pt>
                <c:pt idx="1163">
                  <c:v>-2.2381725097164198</c:v>
                </c:pt>
                <c:pt idx="1164">
                  <c:v>-2.1016469135423002</c:v>
                </c:pt>
                <c:pt idx="1165">
                  <c:v>-1.9625799067209899</c:v>
                </c:pt>
                <c:pt idx="1166">
                  <c:v>-1.8216381282924601</c:v>
                </c:pt>
                <c:pt idx="1167">
                  <c:v>-1.68007323374134</c:v>
                </c:pt>
                <c:pt idx="1168">
                  <c:v>-1.5402835731256099</c:v>
                </c:pt>
                <c:pt idx="1169">
                  <c:v>-1.40707269182673</c:v>
                </c:pt>
                <c:pt idx="1170">
                  <c:v>-1.2896379862479099</c:v>
                </c:pt>
                <c:pt idx="1171">
                  <c:v>-1.19730768806414</c:v>
                </c:pt>
                <c:pt idx="1172">
                  <c:v>-1.1227516919441101</c:v>
                </c:pt>
                <c:pt idx="1173">
                  <c:v>-1.05028489123386</c:v>
                </c:pt>
                <c:pt idx="1174">
                  <c:v>-0.97459799146929404</c:v>
                </c:pt>
                <c:pt idx="1175">
                  <c:v>-0.89325041424934404</c:v>
                </c:pt>
                <c:pt idx="1176">
                  <c:v>-0.80759267024303605</c:v>
                </c:pt>
                <c:pt idx="1177">
                  <c:v>-0.72053331334938397</c:v>
                </c:pt>
                <c:pt idx="1178">
                  <c:v>-0.63075869261902495</c:v>
                </c:pt>
                <c:pt idx="1179">
                  <c:v>-0.538068463707435</c:v>
                </c:pt>
                <c:pt idx="1180">
                  <c:v>-0.44291664058292501</c:v>
                </c:pt>
                <c:pt idx="1181">
                  <c:v>-0.34522180637501698</c:v>
                </c:pt>
                <c:pt idx="1182">
                  <c:v>-0.24514850614940401</c:v>
                </c:pt>
                <c:pt idx="1183">
                  <c:v>-0.14429264690294</c:v>
                </c:pt>
                <c:pt idx="1184">
                  <c:v>-4.0873305757077601E-2</c:v>
                </c:pt>
                <c:pt idx="1185">
                  <c:v>6.7220365574624505E-2</c:v>
                </c:pt>
                <c:pt idx="1186">
                  <c:v>0.17707637522525299</c:v>
                </c:pt>
                <c:pt idx="1187">
                  <c:v>0.28344590142652798</c:v>
                </c:pt>
                <c:pt idx="1188">
                  <c:v>0.37017950482773099</c:v>
                </c:pt>
                <c:pt idx="1189">
                  <c:v>0.42783854319389297</c:v>
                </c:pt>
                <c:pt idx="1190">
                  <c:v>0.46646318589233798</c:v>
                </c:pt>
                <c:pt idx="1191">
                  <c:v>0.496888875774112</c:v>
                </c:pt>
                <c:pt idx="1192">
                  <c:v>0.52269996937847696</c:v>
                </c:pt>
                <c:pt idx="1193">
                  <c:v>0.54624097020816298</c:v>
                </c:pt>
                <c:pt idx="1194">
                  <c:v>0.56814183933567397</c:v>
                </c:pt>
                <c:pt idx="1195">
                  <c:v>0.58891815367780498</c:v>
                </c:pt>
                <c:pt idx="1196">
                  <c:v>0.60857450164618698</c:v>
                </c:pt>
                <c:pt idx="1197">
                  <c:v>0.62706680305041795</c:v>
                </c:pt>
                <c:pt idx="1198">
                  <c:v>0.64430472462571997</c:v>
                </c:pt>
                <c:pt idx="1199">
                  <c:v>0.660238626619989</c:v>
                </c:pt>
                <c:pt idx="1200">
                  <c:v>0.67489143390130102</c:v>
                </c:pt>
                <c:pt idx="1201">
                  <c:v>0.68835247457031501</c:v>
                </c:pt>
                <c:pt idx="1202">
                  <c:v>0.70075603536415298</c:v>
                </c:pt>
                <c:pt idx="1203">
                  <c:v>0.71226714181415096</c:v>
                </c:pt>
                <c:pt idx="1204">
                  <c:v>0.72310724519246905</c:v>
                </c:pt>
                <c:pt idx="1205">
                  <c:v>0.73368263975746695</c:v>
                </c:pt>
                <c:pt idx="1206">
                  <c:v>0.74492147232307004</c:v>
                </c:pt>
                <c:pt idx="1207">
                  <c:v>0.75864138536428904</c:v>
                </c:pt>
                <c:pt idx="1208">
                  <c:v>0.77676106669754796</c:v>
                </c:pt>
                <c:pt idx="1209">
                  <c:v>0.79933853870098803</c:v>
                </c:pt>
                <c:pt idx="1210">
                  <c:v>0.824616968782654</c:v>
                </c:pt>
                <c:pt idx="1211">
                  <c:v>0.85061284196216302</c:v>
                </c:pt>
                <c:pt idx="1212">
                  <c:v>0.87587301644197102</c:v>
                </c:pt>
                <c:pt idx="1213">
                  <c:v>0.89947286448764197</c:v>
                </c:pt>
                <c:pt idx="1214">
                  <c:v>0.92084012899267298</c:v>
                </c:pt>
                <c:pt idx="1215">
                  <c:v>0.93961399589526096</c:v>
                </c:pt>
                <c:pt idx="1216">
                  <c:v>0.95555958439894595</c:v>
                </c:pt>
                <c:pt idx="1217">
                  <c:v>0.96851996508586902</c:v>
                </c:pt>
                <c:pt idx="1218">
                  <c:v>0.97838909542475905</c:v>
                </c:pt>
                <c:pt idx="1219">
                  <c:v>0.98509652300373696</c:v>
                </c:pt>
                <c:pt idx="1220">
                  <c:v>0.98859864657290097</c:v>
                </c:pt>
                <c:pt idx="1221">
                  <c:v>0.98887393364751097</c:v>
                </c:pt>
                <c:pt idx="1222">
                  <c:v>0.98592072323630797</c:v>
                </c:pt>
                <c:pt idx="1223">
                  <c:v>0.979757068095641</c:v>
                </c:pt>
                <c:pt idx="1224">
                  <c:v>0.97042255120070497</c:v>
                </c:pt>
                <c:pt idx="1225">
                  <c:v>0.95798256590185404</c:v>
                </c:pt>
                <c:pt idx="1226">
                  <c:v>0.94253623190482705</c:v>
                </c:pt>
                <c:pt idx="1227">
                  <c:v>0.92423031702602998</c:v>
                </c:pt>
                <c:pt idx="1228">
                  <c:v>0.90328371816411901</c:v>
                </c:pt>
                <c:pt idx="1229">
                  <c:v>0.88003105311267404</c:v>
                </c:pt>
                <c:pt idx="1230">
                  <c:v>0.85500028958711005</c:v>
                </c:pt>
                <c:pt idx="1231">
                  <c:v>0.82904344557033305</c:v>
                </c:pt>
                <c:pt idx="1232">
                  <c:v>0.80351339190341498</c:v>
                </c:pt>
                <c:pt idx="1233">
                  <c:v>0.780326104129623</c:v>
                </c:pt>
                <c:pt idx="1234">
                  <c:v>0.76138136885904195</c:v>
                </c:pt>
                <c:pt idx="1235">
                  <c:v>0.74701621884536795</c:v>
                </c:pt>
                <c:pt idx="1236">
                  <c:v>0.735504206827439</c:v>
                </c:pt>
                <c:pt idx="1237">
                  <c:v>0.72489927201469395</c:v>
                </c:pt>
                <c:pt idx="1238">
                  <c:v>0.71413629047256999</c:v>
                </c:pt>
                <c:pt idx="1239">
                  <c:v>0.70274970315073604</c:v>
                </c:pt>
                <c:pt idx="1240">
                  <c:v>0.69049832558442004</c:v>
                </c:pt>
                <c:pt idx="1241">
                  <c:v>0.67720866369533395</c:v>
                </c:pt>
                <c:pt idx="1242">
                  <c:v>0.66273686518413999</c:v>
                </c:pt>
                <c:pt idx="1243">
                  <c:v>0.64697878805977904</c:v>
                </c:pt>
                <c:pt idx="1244">
                  <c:v>0.62989033627634805</c:v>
                </c:pt>
                <c:pt idx="1245">
                  <c:v>0.61149802440920997</c:v>
                </c:pt>
                <c:pt idx="1246">
                  <c:v>0.59187069657788904</c:v>
                </c:pt>
                <c:pt idx="1247">
                  <c:v>0.57105311266624703</c:v>
                </c:pt>
                <c:pt idx="1248">
                  <c:v>0.54895749201684096</c:v>
                </c:pt>
                <c:pt idx="1249">
                  <c:v>0.525217470178728</c:v>
                </c:pt>
                <c:pt idx="1250">
                  <c:v>0.49893777436486803</c:v>
                </c:pt>
                <c:pt idx="1251">
                  <c:v>0.46820240706725402</c:v>
                </c:pt>
                <c:pt idx="1252">
                  <c:v>0.42891756445705298</c:v>
                </c:pt>
                <c:pt idx="1253">
                  <c:v>0.37273657611955502</c:v>
                </c:pt>
                <c:pt idx="1254">
                  <c:v>0.28922800294504603</c:v>
                </c:pt>
                <c:pt idx="1255">
                  <c:v>0.18306293180924901</c:v>
                </c:pt>
                <c:pt idx="1256">
                  <c:v>7.1077705735181906E-2</c:v>
                </c:pt>
                <c:pt idx="1257">
                  <c:v>-3.9511804148042298E-2</c:v>
                </c:pt>
                <c:pt idx="1258">
                  <c:v>-0.14591127333974199</c:v>
                </c:pt>
                <c:pt idx="1259">
                  <c:v>-0.24847169730334001</c:v>
                </c:pt>
                <c:pt idx="1260">
                  <c:v>-0.350304412588825</c:v>
                </c:pt>
                <c:pt idx="1261">
                  <c:v>-0.44990231054276097</c:v>
                </c:pt>
                <c:pt idx="1262">
                  <c:v>-0.54661816906405503</c:v>
                </c:pt>
                <c:pt idx="1263">
                  <c:v>-0.64076323309583805</c:v>
                </c:pt>
                <c:pt idx="1264">
                  <c:v>-0.73194373025002801</c:v>
                </c:pt>
                <c:pt idx="1265">
                  <c:v>-0.82005476713589098</c:v>
                </c:pt>
                <c:pt idx="1266">
                  <c:v>-0.90546008747879303</c:v>
                </c:pt>
                <c:pt idx="1267">
                  <c:v>-0.98861074963579199</c:v>
                </c:pt>
                <c:pt idx="1268">
                  <c:v>-1.06646429484033</c:v>
                </c:pt>
                <c:pt idx="1269">
                  <c:v>-1.1389531821279799</c:v>
                </c:pt>
                <c:pt idx="1270">
                  <c:v>-1.20972414667492</c:v>
                </c:pt>
                <c:pt idx="1271">
                  <c:v>-1.28823135454159</c:v>
                </c:pt>
                <c:pt idx="1272">
                  <c:v>-1.39257425253807</c:v>
                </c:pt>
                <c:pt idx="1273">
                  <c:v>-1.5203551188972799</c:v>
                </c:pt>
                <c:pt idx="1274">
                  <c:v>-1.6579363301788199</c:v>
                </c:pt>
                <c:pt idx="1275">
                  <c:v>-1.79872018079768</c:v>
                </c:pt>
                <c:pt idx="1276">
                  <c:v>-1.93945240321061</c:v>
                </c:pt>
                <c:pt idx="1277">
                  <c:v>-2.0786573028292099</c:v>
                </c:pt>
                <c:pt idx="1278">
                  <c:v>-2.2154698404972302</c:v>
                </c:pt>
                <c:pt idx="1279">
                  <c:v>-2.34950585819354</c:v>
                </c:pt>
                <c:pt idx="1280">
                  <c:v>-2.4805315941691499</c:v>
                </c:pt>
                <c:pt idx="1281">
                  <c:v>-2.6084109568657601</c:v>
                </c:pt>
                <c:pt idx="1282">
                  <c:v>-2.7329946716562801</c:v>
                </c:pt>
                <c:pt idx="1283">
                  <c:v>-2.85407710577531</c:v>
                </c:pt>
                <c:pt idx="1284">
                  <c:v>-2.9713898509689902</c:v>
                </c:pt>
                <c:pt idx="1285">
                  <c:v>-3.0846211419322702</c:v>
                </c:pt>
                <c:pt idx="1286">
                  <c:v>-3.1934346947444099</c:v>
                </c:pt>
                <c:pt idx="1287">
                  <c:v>-3.2974620850672198</c:v>
                </c:pt>
                <c:pt idx="1288">
                  <c:v>-3.3962191657319298</c:v>
                </c:pt>
                <c:pt idx="1289">
                  <c:v>-3.48884742992198</c:v>
                </c:pt>
                <c:pt idx="1290">
                  <c:v>-3.5736823283995802</c:v>
                </c:pt>
                <c:pt idx="1291">
                  <c:v>-3.6484892983416599</c:v>
                </c:pt>
                <c:pt idx="1292">
                  <c:v>-3.7123117944411099</c:v>
                </c:pt>
                <c:pt idx="1293">
                  <c:v>-3.76635077178311</c:v>
                </c:pt>
                <c:pt idx="1294">
                  <c:v>-3.8125442526939599</c:v>
                </c:pt>
                <c:pt idx="1295">
                  <c:v>-3.8524411678844399</c:v>
                </c:pt>
                <c:pt idx="1296">
                  <c:v>-3.8870307020022601</c:v>
                </c:pt>
                <c:pt idx="1297">
                  <c:v>-3.9169002758056402</c:v>
                </c:pt>
                <c:pt idx="1298">
                  <c:v>-3.9423952685885801</c:v>
                </c:pt>
                <c:pt idx="1299">
                  <c:v>-3.96372161568764</c:v>
                </c:pt>
                <c:pt idx="1300">
                  <c:v>-3.98100407354571</c:v>
                </c:pt>
                <c:pt idx="1301">
                  <c:v>-3.9943190958782799</c:v>
                </c:pt>
                <c:pt idx="1302">
                  <c:v>-4.00371334809864</c:v>
                </c:pt>
                <c:pt idx="1303">
                  <c:v>-4.0092143040088102</c:v>
                </c:pt>
                <c:pt idx="1304">
                  <c:v>-4.0108361802533903</c:v>
                </c:pt>
                <c:pt idx="1305">
                  <c:v>-4.00858292326458</c:v>
                </c:pt>
                <c:pt idx="1306">
                  <c:v>-4.0024490215158597</c:v>
                </c:pt>
                <c:pt idx="1307">
                  <c:v>-3.9924183672882201</c:v>
                </c:pt>
                <c:pt idx="1308">
                  <c:v>-3.9784608624782001</c:v>
                </c:pt>
                <c:pt idx="1309">
                  <c:v>-3.9605258690170899</c:v>
                </c:pt>
                <c:pt idx="1310">
                  <c:v>-3.9385306079611602</c:v>
                </c:pt>
                <c:pt idx="1311">
                  <c:v>-3.9123398389544701</c:v>
                </c:pt>
                <c:pt idx="1312">
                  <c:v>-3.8817298602950001</c:v>
                </c:pt>
                <c:pt idx="1313">
                  <c:v>-3.8463242602661301</c:v>
                </c:pt>
                <c:pt idx="1314">
                  <c:v>-3.8054824751402099</c:v>
                </c:pt>
                <c:pt idx="1315">
                  <c:v>-3.7581325142068098</c:v>
                </c:pt>
                <c:pt idx="1316">
                  <c:v>-3.7026331278949201</c:v>
                </c:pt>
                <c:pt idx="1317">
                  <c:v>-3.6370585565030602</c:v>
                </c:pt>
                <c:pt idx="1318">
                  <c:v>-3.56049431023603</c:v>
                </c:pt>
                <c:pt idx="1319">
                  <c:v>-3.4742399098055299</c:v>
                </c:pt>
                <c:pt idx="1320">
                  <c:v>-3.38052900623518</c:v>
                </c:pt>
                <c:pt idx="1321">
                  <c:v>-3.2808743108648799</c:v>
                </c:pt>
                <c:pt idx="1322">
                  <c:v>-3.1760459260597802</c:v>
                </c:pt>
                <c:pt idx="1323">
                  <c:v>-3.06649948974492</c:v>
                </c:pt>
                <c:pt idx="1324">
                  <c:v>-2.9525968494865902</c:v>
                </c:pt>
                <c:pt idx="1325">
                  <c:v>-2.8346750099497302</c:v>
                </c:pt>
                <c:pt idx="1326">
                  <c:v>-2.7130441440142499</c:v>
                </c:pt>
                <c:pt idx="1327">
                  <c:v>-2.5879711383091699</c:v>
                </c:pt>
                <c:pt idx="1328">
                  <c:v>-2.4596615533457</c:v>
                </c:pt>
                <c:pt idx="1329">
                  <c:v>-2.32827442289895</c:v>
                </c:pt>
                <c:pt idx="1330">
                  <c:v>-2.1939783344829</c:v>
                </c:pt>
                <c:pt idx="1331">
                  <c:v>-2.0570512714206699</c:v>
                </c:pt>
                <c:pt idx="1332">
                  <c:v>-1.9180200018276099</c:v>
                </c:pt>
                <c:pt idx="1333">
                  <c:v>-1.7778883501246801</c:v>
                </c:pt>
                <c:pt idx="1334">
                  <c:v>-1.63857459921448</c:v>
                </c:pt>
                <c:pt idx="1335">
                  <c:v>-1.5039334474253601</c:v>
                </c:pt>
                <c:pt idx="1336">
                  <c:v>-1.38181203884771</c:v>
                </c:pt>
                <c:pt idx="1337">
                  <c:v>-1.2837291656568199</c:v>
                </c:pt>
                <c:pt idx="1338">
                  <c:v>-1.20883669581177</c:v>
                </c:pt>
                <c:pt idx="1339">
                  <c:v>-1.13991885307603</c:v>
                </c:pt>
                <c:pt idx="1340">
                  <c:v>-1.0692936901068899</c:v>
                </c:pt>
                <c:pt idx="1341">
                  <c:v>-0.99218150229053104</c:v>
                </c:pt>
                <c:pt idx="1342">
                  <c:v>-0.91027121713506698</c:v>
                </c:pt>
                <c:pt idx="1343">
                  <c:v>-0.82588433580007603</c:v>
                </c:pt>
                <c:pt idx="1344">
                  <c:v>-0.73898862722590597</c:v>
                </c:pt>
                <c:pt idx="1345">
                  <c:v>-0.64832693436258804</c:v>
                </c:pt>
                <c:pt idx="1346">
                  <c:v>-0.55501509838137397</c:v>
                </c:pt>
                <c:pt idx="1347">
                  <c:v>-0.45856651623286698</c:v>
                </c:pt>
                <c:pt idx="1348">
                  <c:v>-0.359487188440474</c:v>
                </c:pt>
                <c:pt idx="1349">
                  <c:v>-0.25752334979226299</c:v>
                </c:pt>
                <c:pt idx="1350">
                  <c:v>-0.15441254343258501</c:v>
                </c:pt>
                <c:pt idx="1351">
                  <c:v>-4.8585686510778603E-2</c:v>
                </c:pt>
                <c:pt idx="1352">
                  <c:v>6.1963866416043102E-2</c:v>
                </c:pt>
                <c:pt idx="1353">
                  <c:v>0.174709112311768</c:v>
                </c:pt>
                <c:pt idx="1354">
                  <c:v>0.28401452600663901</c:v>
                </c:pt>
                <c:pt idx="1355">
                  <c:v>0.37348072447435299</c:v>
                </c:pt>
                <c:pt idx="1356">
                  <c:v>0.43187940252090601</c:v>
                </c:pt>
                <c:pt idx="1357">
                  <c:v>0.47136558140787299</c:v>
                </c:pt>
                <c:pt idx="1358">
                  <c:v>0.50213177828363698</c:v>
                </c:pt>
                <c:pt idx="1359">
                  <c:v>0.52835944802063095</c:v>
                </c:pt>
                <c:pt idx="1360">
                  <c:v>0.55208838279810202</c:v>
                </c:pt>
                <c:pt idx="1361">
                  <c:v>0.57413213128930296</c:v>
                </c:pt>
                <c:pt idx="1362">
                  <c:v>0.59488355203483101</c:v>
                </c:pt>
                <c:pt idx="1363">
                  <c:v>0.61439402606308302</c:v>
                </c:pt>
                <c:pt idx="1364">
                  <c:v>0.63263774451482002</c:v>
                </c:pt>
                <c:pt idx="1365">
                  <c:v>0.64954901905292695</c:v>
                </c:pt>
                <c:pt idx="1366">
                  <c:v>0.665119685299282</c:v>
                </c:pt>
                <c:pt idx="1367">
                  <c:v>0.67940842182294203</c:v>
                </c:pt>
                <c:pt idx="1368">
                  <c:v>0.692530494596589</c:v>
                </c:pt>
                <c:pt idx="1369">
                  <c:v>0.70463628696649605</c:v>
                </c:pt>
                <c:pt idx="1370">
                  <c:v>0.71590730769868205</c:v>
                </c:pt>
                <c:pt idx="1371">
                  <c:v>0.72660661089559897</c:v>
                </c:pt>
                <c:pt idx="1372">
                  <c:v>0.73726653407820997</c:v>
                </c:pt>
                <c:pt idx="1373">
                  <c:v>0.74909423318365997</c:v>
                </c:pt>
                <c:pt idx="1374">
                  <c:v>0.76412870772673502</c:v>
                </c:pt>
                <c:pt idx="1375">
                  <c:v>0.78385125820566803</c:v>
                </c:pt>
                <c:pt idx="1376">
                  <c:v>0.80756610923188499</c:v>
                </c:pt>
                <c:pt idx="1377">
                  <c:v>0.83328376074242905</c:v>
                </c:pt>
                <c:pt idx="1378">
                  <c:v>0.85916687602213004</c:v>
                </c:pt>
                <c:pt idx="1379">
                  <c:v>0.88395564051156506</c:v>
                </c:pt>
                <c:pt idx="1380">
                  <c:v>0.90686226540619397</c:v>
                </c:pt>
                <c:pt idx="1381">
                  <c:v>0.92739777240791699</c:v>
                </c:pt>
                <c:pt idx="1382">
                  <c:v>0.94525045806571295</c:v>
                </c:pt>
                <c:pt idx="1383">
                  <c:v>0.96021554053415503</c:v>
                </c:pt>
                <c:pt idx="1384">
                  <c:v>0.97215532528776505</c:v>
                </c:pt>
                <c:pt idx="1385">
                  <c:v>0.98097694761229104</c:v>
                </c:pt>
                <c:pt idx="1386">
                  <c:v>0.98661963899627503</c:v>
                </c:pt>
                <c:pt idx="1387">
                  <c:v>0.98904754418704799</c:v>
                </c:pt>
                <c:pt idx="1388">
                  <c:v>0.98824589074109304</c:v>
                </c:pt>
                <c:pt idx="1389">
                  <c:v>0.98421951356334803</c:v>
                </c:pt>
                <c:pt idx="1390">
                  <c:v>0.97699333237153496</c:v>
                </c:pt>
                <c:pt idx="1391">
                  <c:v>0.96661490980730203</c:v>
                </c:pt>
                <c:pt idx="1392">
                  <c:v>0.95315976622913501</c:v>
                </c:pt>
                <c:pt idx="1393">
                  <c:v>0.936740952897965</c:v>
                </c:pt>
                <c:pt idx="1394">
                  <c:v>0.91752583482924299</c:v>
                </c:pt>
                <c:pt idx="1395">
                  <c:v>0.89576572066549798</c:v>
                </c:pt>
                <c:pt idx="1396">
                  <c:v>0.87184876560971403</c:v>
                </c:pt>
                <c:pt idx="1397">
                  <c:v>0.84639334024111701</c:v>
                </c:pt>
                <c:pt idx="1398">
                  <c:v>0.82039829131215403</c:v>
                </c:pt>
                <c:pt idx="1399">
                  <c:v>0.79541357697675696</c:v>
                </c:pt>
                <c:pt idx="1400">
                  <c:v>0.77346718939246994</c:v>
                </c:pt>
                <c:pt idx="1401">
                  <c:v>0.75612857624538199</c:v>
                </c:pt>
                <c:pt idx="1402">
                  <c:v>0.74295809813884695</c:v>
                </c:pt>
                <c:pt idx="1403">
                  <c:v>0.73191822977281995</c:v>
                </c:pt>
                <c:pt idx="1404">
                  <c:v>0.72133183176334403</c:v>
                </c:pt>
                <c:pt idx="1405">
                  <c:v>0.71038585174537505</c:v>
                </c:pt>
                <c:pt idx="1406">
                  <c:v>0.69871725827041797</c:v>
                </c:pt>
                <c:pt idx="1407">
                  <c:v>0.68611398598325601</c:v>
                </c:pt>
                <c:pt idx="1408">
                  <c:v>0.67240883618121705</c:v>
                </c:pt>
                <c:pt idx="1409">
                  <c:v>0.65746263300993102</c:v>
                </c:pt>
                <c:pt idx="1410">
                  <c:v>0.64117915216895405</c:v>
                </c:pt>
                <c:pt idx="1411">
                  <c:v>0.62352489655037102</c:v>
                </c:pt>
                <c:pt idx="1412">
                  <c:v>0.60452508522389803</c:v>
                </c:pt>
                <c:pt idx="1413">
                  <c:v>0.58422125133770597</c:v>
                </c:pt>
                <c:pt idx="1414">
                  <c:v>0.56257918228107096</c:v>
                </c:pt>
                <c:pt idx="1415">
                  <c:v>0.53935902563188898</c:v>
                </c:pt>
                <c:pt idx="1416">
                  <c:v>0.51390295102805295</c:v>
                </c:pt>
                <c:pt idx="1417">
                  <c:v>0.484753620753686</c:v>
                </c:pt>
                <c:pt idx="1418">
                  <c:v>0.44875651422101498</c:v>
                </c:pt>
                <c:pt idx="1419">
                  <c:v>0.399171390172054</c:v>
                </c:pt>
                <c:pt idx="1420">
                  <c:v>0.324405975322069</c:v>
                </c:pt>
                <c:pt idx="1421">
                  <c:v>0.221815064301422</c:v>
                </c:pt>
                <c:pt idx="1422">
                  <c:v>0.107567070974114</c:v>
                </c:pt>
                <c:pt idx="1423">
                  <c:v>-6.2947532105027603E-3</c:v>
                </c:pt>
                <c:pt idx="1424">
                  <c:v>-0.11674733842591201</c:v>
                </c:pt>
                <c:pt idx="1425">
                  <c:v>-0.222387891829393</c:v>
                </c:pt>
                <c:pt idx="1426">
                  <c:v>-0.32669381579548201</c:v>
                </c:pt>
                <c:pt idx="1427">
                  <c:v>-0.42885548700619802</c:v>
                </c:pt>
                <c:pt idx="1428">
                  <c:v>-0.527879100088116</c:v>
                </c:pt>
                <c:pt idx="1429">
                  <c:v>-0.62390533292547001</c:v>
                </c:pt>
                <c:pt idx="1430">
                  <c:v>-0.71687299732926202</c:v>
                </c:pt>
                <c:pt idx="1431">
                  <c:v>-0.80651929126467903</c:v>
                </c:pt>
                <c:pt idx="1432">
                  <c:v>-0.89269489663452495</c:v>
                </c:pt>
                <c:pt idx="1433">
                  <c:v>-0.975587361810203</c:v>
                </c:pt>
                <c:pt idx="1434">
                  <c:v>-1.0559886008886801</c:v>
                </c:pt>
                <c:pt idx="1435">
                  <c:v>-1.13090663126337</c:v>
                </c:pt>
                <c:pt idx="1436">
                  <c:v>-1.2001376950793501</c:v>
                </c:pt>
                <c:pt idx="1437">
                  <c:v>-1.26754917489953</c:v>
                </c:pt>
                <c:pt idx="1438">
                  <c:v>-1.3431682669307501</c:v>
                </c:pt>
                <c:pt idx="1439">
                  <c:v>-1.4459560648060401</c:v>
                </c:pt>
                <c:pt idx="1440">
                  <c:v>-1.57257867856216</c:v>
                </c:pt>
                <c:pt idx="1441">
                  <c:v>-1.7089308903817</c:v>
                </c:pt>
                <c:pt idx="1442">
                  <c:v>-1.8484221442411599</c:v>
                </c:pt>
                <c:pt idx="1443">
                  <c:v>-1.9878321625561</c:v>
                </c:pt>
                <c:pt idx="1444">
                  <c:v>-2.1257226554434698</c:v>
                </c:pt>
                <c:pt idx="1445">
                  <c:v>-2.2612508061341101</c:v>
                </c:pt>
                <c:pt idx="1446">
                  <c:v>-2.3940436813522399</c:v>
                </c:pt>
                <c:pt idx="1447">
                  <c:v>-2.5238614911155102</c:v>
                </c:pt>
                <c:pt idx="1448">
                  <c:v>-2.6505452323098302</c:v>
                </c:pt>
                <c:pt idx="1449">
                  <c:v>-2.7739113052029598</c:v>
                </c:pt>
                <c:pt idx="1450">
                  <c:v>-2.8937193131183401</c:v>
                </c:pt>
                <c:pt idx="1451">
                  <c:v>-3.0096747866108502</c:v>
                </c:pt>
                <c:pt idx="1452">
                  <c:v>-3.1214502716082801</c:v>
                </c:pt>
                <c:pt idx="1453">
                  <c:v>-3.2286979418421899</c:v>
                </c:pt>
                <c:pt idx="1454">
                  <c:v>-3.3310235353669899</c:v>
                </c:pt>
                <c:pt idx="1455">
                  <c:v>-3.4278571218657801</c:v>
                </c:pt>
                <c:pt idx="1456">
                  <c:v>-3.51811597168936</c:v>
                </c:pt>
                <c:pt idx="1457">
                  <c:v>-3.59983707657958</c:v>
                </c:pt>
                <c:pt idx="1458">
                  <c:v>-3.6709663624738398</c:v>
                </c:pt>
                <c:pt idx="1459">
                  <c:v>-3.7313193953588799</c:v>
                </c:pt>
                <c:pt idx="1460">
                  <c:v>-3.78253465464257</c:v>
                </c:pt>
                <c:pt idx="1461">
                  <c:v>-3.8264862553641699</c:v>
                </c:pt>
                <c:pt idx="1462">
                  <c:v>-3.8645275331298001</c:v>
                </c:pt>
                <c:pt idx="1463">
                  <c:v>-3.8974929663568001</c:v>
                </c:pt>
                <c:pt idx="1464">
                  <c:v>-3.9258743410897998</c:v>
                </c:pt>
                <c:pt idx="1465">
                  <c:v>-3.9499617312673601</c:v>
                </c:pt>
                <c:pt idx="1466">
                  <c:v>-3.9699290874369701</c:v>
                </c:pt>
                <c:pt idx="1467">
                  <c:v>-3.98588229156042</c:v>
                </c:pt>
                <c:pt idx="1468">
                  <c:v>-3.99788629172863</c:v>
                </c:pt>
                <c:pt idx="1469">
                  <c:v>-4.0059804526737004</c:v>
                </c:pt>
                <c:pt idx="1470">
                  <c:v>-4.0101873398994998</c:v>
                </c:pt>
                <c:pt idx="1471">
                  <c:v>-4.0105175293459201</c:v>
                </c:pt>
                <c:pt idx="1472">
                  <c:v>-4.0069718219072197</c:v>
                </c:pt>
                <c:pt idx="1473">
                  <c:v>-3.9995414007858598</c:v>
                </c:pt>
                <c:pt idx="1474">
                  <c:v>-3.9882060030691502</c:v>
                </c:pt>
                <c:pt idx="1475">
                  <c:v>-3.9729296122491098</c:v>
                </c:pt>
                <c:pt idx="1476">
                  <c:v>-3.9536525015677801</c:v>
                </c:pt>
                <c:pt idx="1477">
                  <c:v>-3.9302772583072199</c:v>
                </c:pt>
                <c:pt idx="1478">
                  <c:v>-3.9026442368835901</c:v>
                </c:pt>
                <c:pt idx="1479">
                  <c:v>-3.8704878920263401</c:v>
                </c:pt>
                <c:pt idx="1480">
                  <c:v>-3.8333590727268398</c:v>
                </c:pt>
                <c:pt idx="1481">
                  <c:v>-3.7904942589888102</c:v>
                </c:pt>
                <c:pt idx="1482">
                  <c:v>-3.7406387341787699</c:v>
                </c:pt>
                <c:pt idx="1483">
                  <c:v>-3.6819842901128599</c:v>
                </c:pt>
                <c:pt idx="1484">
                  <c:v>-3.6127480355095898</c:v>
                </c:pt>
                <c:pt idx="1485">
                  <c:v>-3.5327179648732301</c:v>
                </c:pt>
                <c:pt idx="1486">
                  <c:v>-3.4437542717689902</c:v>
                </c:pt>
                <c:pt idx="1487">
                  <c:v>-3.3479466700930098</c:v>
                </c:pt>
                <c:pt idx="1488">
                  <c:v>-3.2465133076535202</c:v>
                </c:pt>
                <c:pt idx="1489">
                  <c:v>-3.1400817109133801</c:v>
                </c:pt>
                <c:pt idx="1490">
                  <c:v>-3.0290641923988701</c:v>
                </c:pt>
                <c:pt idx="1491">
                  <c:v>-2.91381503627268</c:v>
                </c:pt>
                <c:pt idx="1492">
                  <c:v>-2.7946692435386198</c:v>
                </c:pt>
                <c:pt idx="1493">
                  <c:v>-2.6719333583353801</c:v>
                </c:pt>
                <c:pt idx="1494">
                  <c:v>-2.5458663536590902</c:v>
                </c:pt>
                <c:pt idx="1495">
                  <c:v>-2.4166711562664398</c:v>
                </c:pt>
                <c:pt idx="1496">
                  <c:v>-2.2845271504715399</c:v>
                </c:pt>
                <c:pt idx="1497">
                  <c:v>-2.1496656685077098</c:v>
                </c:pt>
                <c:pt idx="1498">
                  <c:v>-2.01249629067817</c:v>
                </c:pt>
                <c:pt idx="1499">
                  <c:v>-1.8737934380530901</c:v>
                </c:pt>
                <c:pt idx="1500">
                  <c:v>-1.7350472902071601</c:v>
                </c:pt>
                <c:pt idx="1501">
                  <c:v>-1.5991859578466201</c:v>
                </c:pt>
                <c:pt idx="1502">
                  <c:v>-1.4723937682699599</c:v>
                </c:pt>
                <c:pt idx="1503">
                  <c:v>-1.36604161270241</c:v>
                </c:pt>
                <c:pt idx="1504">
                  <c:v>-1.2869628673974101</c:v>
                </c:pt>
                <c:pt idx="1505">
                  <c:v>-1.2211197447817499</c:v>
                </c:pt>
                <c:pt idx="1506">
                  <c:v>-1.1540994152375901</c:v>
                </c:pt>
                <c:pt idx="1507">
                  <c:v>-1.0825443031655599</c:v>
                </c:pt>
                <c:pt idx="1508">
                  <c:v>-1.0045463120297999</c:v>
                </c:pt>
                <c:pt idx="1509">
                  <c:v>-0.92359952863250006</c:v>
                </c:pt>
                <c:pt idx="1510">
                  <c:v>-0.83949947448305395</c:v>
                </c:pt>
                <c:pt idx="1511">
                  <c:v>-0.75181085487517596</c:v>
                </c:pt>
                <c:pt idx="1512">
                  <c:v>-0.6605746746915</c:v>
                </c:pt>
                <c:pt idx="1513">
                  <c:v>-0.56607691991916098</c:v>
                </c:pt>
                <c:pt idx="1514">
                  <c:v>-0.46835723040631</c:v>
                </c:pt>
                <c:pt idx="1515">
                  <c:v>-0.36754319771604699</c:v>
                </c:pt>
                <c:pt idx="1516">
                  <c:v>-0.26363994488806602</c:v>
                </c:pt>
                <c:pt idx="1517">
                  <c:v>-0.158106829996914</c:v>
                </c:pt>
                <c:pt idx="1518">
                  <c:v>-4.98559315876001E-2</c:v>
                </c:pt>
                <c:pt idx="1519">
                  <c:v>6.3329304918265703E-2</c:v>
                </c:pt>
                <c:pt idx="1520">
                  <c:v>0.17867164080015999</c:v>
                </c:pt>
                <c:pt idx="1521">
                  <c:v>0.29013987113490403</c:v>
                </c:pt>
                <c:pt idx="1522">
                  <c:v>0.37976724937139</c:v>
                </c:pt>
                <c:pt idx="1523">
                  <c:v>0.43820467043970401</c:v>
                </c:pt>
                <c:pt idx="1524">
                  <c:v>0.47735798279370001</c:v>
                </c:pt>
                <c:pt idx="1525">
                  <c:v>0.50827265215346096</c:v>
                </c:pt>
                <c:pt idx="1526">
                  <c:v>0.53451283469899902</c:v>
                </c:pt>
                <c:pt idx="1527">
                  <c:v>0.55833101351927505</c:v>
                </c:pt>
                <c:pt idx="1528">
                  <c:v>0.58031974907359996</c:v>
                </c:pt>
                <c:pt idx="1529">
                  <c:v>0.60095380024060796</c:v>
                </c:pt>
                <c:pt idx="1530">
                  <c:v>0.62024177655032697</c:v>
                </c:pt>
                <c:pt idx="1531">
                  <c:v>0.63817211531742402</c:v>
                </c:pt>
                <c:pt idx="1532">
                  <c:v>0.65471835988330696</c:v>
                </c:pt>
                <c:pt idx="1533">
                  <c:v>0.66990716233063596</c:v>
                </c:pt>
                <c:pt idx="1534">
                  <c:v>0.68382823430747097</c:v>
                </c:pt>
                <c:pt idx="1535">
                  <c:v>0.69661713130569702</c:v>
                </c:pt>
                <c:pt idx="1536">
                  <c:v>0.70843792956763496</c:v>
                </c:pt>
                <c:pt idx="1537">
                  <c:v>0.71949208624028504</c:v>
                </c:pt>
                <c:pt idx="1538">
                  <c:v>0.73010325018993805</c:v>
                </c:pt>
                <c:pt idx="1539">
                  <c:v>0.74097658634737595</c:v>
                </c:pt>
                <c:pt idx="1540">
                  <c:v>0.75363097552530001</c:v>
                </c:pt>
                <c:pt idx="1541">
                  <c:v>0.77016262431035298</c:v>
                </c:pt>
                <c:pt idx="1542">
                  <c:v>0.79139773882267905</c:v>
                </c:pt>
                <c:pt idx="1543">
                  <c:v>0.81601470242028795</c:v>
                </c:pt>
                <c:pt idx="1544">
                  <c:v>0.84196441620475104</c:v>
                </c:pt>
                <c:pt idx="1545">
                  <c:v>0.86759591122810997</c:v>
                </c:pt>
                <c:pt idx="1546">
                  <c:v>0.89182712243909301</c:v>
                </c:pt>
                <c:pt idx="1547">
                  <c:v>0.91398715027544597</c:v>
                </c:pt>
                <c:pt idx="1548">
                  <c:v>0.93365673175487696</c:v>
                </c:pt>
                <c:pt idx="1549">
                  <c:v>0.95056577627700101</c:v>
                </c:pt>
                <c:pt idx="1550">
                  <c:v>0.96453520786560698</c:v>
                </c:pt>
                <c:pt idx="1551">
                  <c:v>0.97544416987572902</c:v>
                </c:pt>
                <c:pt idx="1552">
                  <c:v>0.98321157857218</c:v>
                </c:pt>
                <c:pt idx="1553">
                  <c:v>0.98778557481502705</c:v>
                </c:pt>
                <c:pt idx="1554">
                  <c:v>0.98913762676586503</c:v>
                </c:pt>
                <c:pt idx="1555">
                  <c:v>0.98725956186403196</c:v>
                </c:pt>
                <c:pt idx="1556">
                  <c:v>0.98216276232717803</c:v>
                </c:pt>
                <c:pt idx="1557">
                  <c:v>0.97387929354709701</c:v>
                </c:pt>
                <c:pt idx="1558">
                  <c:v>0.96246527607281096</c:v>
                </c:pt>
                <c:pt idx="1559">
                  <c:v>0.94800739717900795</c:v>
                </c:pt>
                <c:pt idx="1560">
                  <c:v>0.93063445901015496</c:v>
                </c:pt>
                <c:pt idx="1561">
                  <c:v>0.91053763067544502</c:v>
                </c:pt>
                <c:pt idx="1562">
                  <c:v>0.88800636194231297</c:v>
                </c:pt>
                <c:pt idx="1563">
                  <c:v>0.86349252339785598</c:v>
                </c:pt>
                <c:pt idx="1564">
                  <c:v>0.83772170576184501</c:v>
                </c:pt>
                <c:pt idx="1565">
                  <c:v>0.81186029633979395</c:v>
                </c:pt>
                <c:pt idx="1566">
                  <c:v>0.78765306274566305</c:v>
                </c:pt>
                <c:pt idx="1567">
                  <c:v>0.76713836703160698</c:v>
                </c:pt>
                <c:pt idx="1568">
                  <c:v>0.75135298741955803</c:v>
                </c:pt>
                <c:pt idx="1569">
                  <c:v>0.73912918013659401</c:v>
                </c:pt>
                <c:pt idx="1570">
                  <c:v>0.72837283506801298</c:v>
                </c:pt>
                <c:pt idx="1571">
                  <c:v>0.71771821050921703</c:v>
                </c:pt>
                <c:pt idx="1572">
                  <c:v>0.70654980620472696</c:v>
                </c:pt>
                <c:pt idx="1573">
                  <c:v>0.69457373441889403</c:v>
                </c:pt>
                <c:pt idx="1574">
                  <c:v>0.68159617943599504</c:v>
                </c:pt>
                <c:pt idx="1575">
                  <c:v>0.66745335630384195</c:v>
                </c:pt>
                <c:pt idx="1576">
                  <c:v>0.65201220135208204</c:v>
                </c:pt>
                <c:pt idx="1577">
                  <c:v>0.63518523622947998</c:v>
                </c:pt>
                <c:pt idx="1578">
                  <c:v>0.61694637451645595</c:v>
                </c:pt>
                <c:pt idx="1579">
                  <c:v>0.59731221872227602</c:v>
                </c:pt>
                <c:pt idx="1580">
                  <c:v>0.57627818143347698</c:v>
                </c:pt>
                <c:pt idx="1581">
                  <c:v>0.55370364984951403</c:v>
                </c:pt>
                <c:pt idx="1582">
                  <c:v>0.52913977760055597</c:v>
                </c:pt>
                <c:pt idx="1583">
                  <c:v>0.50152567763806999</c:v>
                </c:pt>
                <c:pt idx="1584">
                  <c:v>0.46854940397054001</c:v>
                </c:pt>
                <c:pt idx="1585">
                  <c:v>0.42514150046542198</c:v>
                </c:pt>
                <c:pt idx="1586">
                  <c:v>0.36095144177845601</c:v>
                </c:pt>
                <c:pt idx="1587">
                  <c:v>0.26632977807559899</c:v>
                </c:pt>
                <c:pt idx="1588">
                  <c:v>0.15200179654579199</c:v>
                </c:pt>
                <c:pt idx="1589">
                  <c:v>3.5147699410597602E-2</c:v>
                </c:pt>
                <c:pt idx="1590">
                  <c:v>-7.9335153168148695E-2</c:v>
                </c:pt>
                <c:pt idx="1591">
                  <c:v>-0.18879564949627201</c:v>
                </c:pt>
                <c:pt idx="1592">
                  <c:v>-0.29559241933484798</c:v>
                </c:pt>
                <c:pt idx="1593">
                  <c:v>-0.40060827624249201</c:v>
                </c:pt>
                <c:pt idx="1594">
                  <c:v>-0.502262796432565</c:v>
                </c:pt>
                <c:pt idx="1595">
                  <c:v>-0.60074506490679602</c:v>
                </c:pt>
                <c:pt idx="1596">
                  <c:v>-0.69580262531005199</c:v>
                </c:pt>
                <c:pt idx="1597">
                  <c:v>-0.787361690933018</c:v>
                </c:pt>
                <c:pt idx="1598">
                  <c:v>-0.875259022988361</c:v>
                </c:pt>
                <c:pt idx="1599">
                  <c:v>-0.95926094216305302</c:v>
                </c:pt>
                <c:pt idx="1600">
                  <c:v>-1.03960338068307</c:v>
                </c:pt>
                <c:pt idx="1601">
                  <c:v>-1.1171387041971701</c:v>
                </c:pt>
                <c:pt idx="1602">
                  <c:v>-1.1889500601738301</c:v>
                </c:pt>
                <c:pt idx="1603">
                  <c:v>-1.25500647642917</c:v>
                </c:pt>
                <c:pt idx="1604">
                  <c:v>-1.3194668987614799</c:v>
                </c:pt>
                <c:pt idx="1605">
                  <c:v>-1.3936240238678701</c:v>
                </c:pt>
                <c:pt idx="1606">
                  <c:v>-1.4966840097637899</c:v>
                </c:pt>
                <c:pt idx="1607">
                  <c:v>-1.62311403852664</c:v>
                </c:pt>
                <c:pt idx="1608">
                  <c:v>-1.7587053517144899</c:v>
                </c:pt>
                <c:pt idx="1609">
                  <c:v>-1.89717166060746</c:v>
                </c:pt>
                <c:pt idx="1610">
                  <c:v>-2.0354285352145598</c:v>
                </c:pt>
                <c:pt idx="1611">
                  <c:v>-2.1721239409052</c:v>
                </c:pt>
                <c:pt idx="1612">
                  <c:v>-2.3064558200700001</c:v>
                </c:pt>
                <c:pt idx="1613">
                  <c:v>-2.43807158466426</c:v>
                </c:pt>
                <c:pt idx="1614">
                  <c:v>-2.5667213074967101</c:v>
                </c:pt>
                <c:pt idx="1615">
                  <c:v>-2.69222990867905</c:v>
                </c:pt>
                <c:pt idx="1616">
                  <c:v>-2.8143790274323401</c:v>
                </c:pt>
                <c:pt idx="1617">
                  <c:v>-2.9328980071866502</c:v>
                </c:pt>
                <c:pt idx="1618">
                  <c:v>-3.0474716903002301</c:v>
                </c:pt>
                <c:pt idx="1619">
                  <c:v>-3.1577607039459399</c:v>
                </c:pt>
                <c:pt idx="1620">
                  <c:v>-3.2634046727268302</c:v>
                </c:pt>
                <c:pt idx="1621">
                  <c:v>-3.3639711368605401</c:v>
                </c:pt>
                <c:pt idx="1622">
                  <c:v>-3.4587674065607001</c:v>
                </c:pt>
                <c:pt idx="1623">
                  <c:v>-3.5464348867363902</c:v>
                </c:pt>
                <c:pt idx="1624">
                  <c:v>-3.62479257703168</c:v>
                </c:pt>
                <c:pt idx="1625">
                  <c:v>-3.6922269227412299</c:v>
                </c:pt>
                <c:pt idx="1626">
                  <c:v>-3.7493099516715702</c:v>
                </c:pt>
                <c:pt idx="1627">
                  <c:v>-3.7979157317741299</c:v>
                </c:pt>
                <c:pt idx="1628">
                  <c:v>-3.8397754306396199</c:v>
                </c:pt>
                <c:pt idx="1629">
                  <c:v>-3.8760523058881899</c:v>
                </c:pt>
                <c:pt idx="1630">
                  <c:v>-3.9074472339727402</c:v>
                </c:pt>
                <c:pt idx="1631">
                  <c:v>-3.9343719644151598</c:v>
                </c:pt>
                <c:pt idx="1632">
                  <c:v>-3.9570707254844901</c:v>
                </c:pt>
                <c:pt idx="1633">
                  <c:v>-3.9756906564335401</c:v>
                </c:pt>
                <c:pt idx="1634">
                  <c:v>-3.9903217162431801</c:v>
                </c:pt>
                <c:pt idx="1635">
                  <c:v>-4.0010190055427897</c:v>
                </c:pt>
                <c:pt idx="1636">
                  <c:v>-4.0078155522200598</c:v>
                </c:pt>
                <c:pt idx="1637">
                  <c:v>-4.0107295329534498</c:v>
                </c:pt>
                <c:pt idx="1638">
                  <c:v>-4.0097681283784299</c:v>
                </c:pt>
                <c:pt idx="1639">
                  <c:v>-4.0049290091854601</c:v>
                </c:pt>
                <c:pt idx="1640">
                  <c:v>-3.99619985513886</c:v>
                </c:pt>
                <c:pt idx="1641">
                  <c:v>-3.9835557793168999</c:v>
                </c:pt>
                <c:pt idx="1642">
                  <c:v>-3.9669539816681998</c:v>
                </c:pt>
                <c:pt idx="1643">
                  <c:v>-3.9463241304775698</c:v>
                </c:pt>
                <c:pt idx="1644">
                  <c:v>-3.9215515211278098</c:v>
                </c:pt>
                <c:pt idx="1645">
                  <c:v>-3.8924473762904901</c:v>
                </c:pt>
                <c:pt idx="1646">
                  <c:v>-3.8586958650377099</c:v>
                </c:pt>
                <c:pt idx="1647">
                  <c:v>-3.8197606565965398</c:v>
                </c:pt>
                <c:pt idx="1648">
                  <c:v>-3.77473460082919</c:v>
                </c:pt>
                <c:pt idx="1649">
                  <c:v>-3.72216906784565</c:v>
                </c:pt>
                <c:pt idx="1650">
                  <c:v>-3.6601469039466301</c:v>
                </c:pt>
                <c:pt idx="1651">
                  <c:v>-3.58721831979507</c:v>
                </c:pt>
                <c:pt idx="1652">
                  <c:v>-3.5039507578620102</c:v>
                </c:pt>
                <c:pt idx="1653">
                  <c:v>-3.4125187595395601</c:v>
                </c:pt>
                <c:pt idx="1654">
                  <c:v>-3.3147462168523099</c:v>
                </c:pt>
                <c:pt idx="1655">
                  <c:v>-3.2116020077019898</c:v>
                </c:pt>
                <c:pt idx="1656">
                  <c:v>-3.1036138798349699</c:v>
                </c:pt>
                <c:pt idx="1657">
                  <c:v>-2.9911677928932798</c:v>
                </c:pt>
                <c:pt idx="1658">
                  <c:v>-2.87461454672331</c:v>
                </c:pt>
                <c:pt idx="1659">
                  <c:v>-2.75428726927395</c:v>
                </c:pt>
                <c:pt idx="1660">
                  <c:v>-2.63048747716222</c:v>
                </c:pt>
                <c:pt idx="1661">
                  <c:v>-2.5034665635449902</c:v>
                </c:pt>
                <c:pt idx="1662">
                  <c:v>-2.3734325964362002</c:v>
                </c:pt>
                <c:pt idx="1663">
                  <c:v>-2.2405980286557998</c:v>
                </c:pt>
                <c:pt idx="1664">
                  <c:v>-2.1052838360899999</c:v>
                </c:pt>
                <c:pt idx="1665">
                  <c:v>-1.9680749012862</c:v>
                </c:pt>
                <c:pt idx="1666">
                  <c:v>-1.8300851419384201</c:v>
                </c:pt>
                <c:pt idx="1667">
                  <c:v>-1.6935109253373499</c:v>
                </c:pt>
                <c:pt idx="1668">
                  <c:v>-1.56287568492065</c:v>
                </c:pt>
                <c:pt idx="1669">
                  <c:v>-1.44765915420901</c:v>
                </c:pt>
                <c:pt idx="1670">
                  <c:v>-1.35984360156631</c:v>
                </c:pt>
                <c:pt idx="1671">
                  <c:v>-1.2937351872341201</c:v>
                </c:pt>
                <c:pt idx="1672">
                  <c:v>-1.23075134114831</c:v>
                </c:pt>
                <c:pt idx="1673">
                  <c:v>-1.16406290258255</c:v>
                </c:pt>
                <c:pt idx="1674">
                  <c:v>-1.09107911533602</c:v>
                </c:pt>
                <c:pt idx="1675">
                  <c:v>-1.01328387315869</c:v>
                </c:pt>
                <c:pt idx="1676">
                  <c:v>-0.93287226742672302</c:v>
                </c:pt>
                <c:pt idx="1677">
                  <c:v>-0.84833602100640104</c:v>
                </c:pt>
                <c:pt idx="1678">
                  <c:v>-0.759897767534645</c:v>
                </c:pt>
                <c:pt idx="1679">
                  <c:v>-0.66770902821938305</c:v>
                </c:pt>
                <c:pt idx="1680">
                  <c:v>-0.57193355434010495</c:v>
                </c:pt>
                <c:pt idx="1681">
                  <c:v>-0.47266621522852498</c:v>
                </c:pt>
                <c:pt idx="1682">
                  <c:v>-0.36999381432373102</c:v>
                </c:pt>
                <c:pt idx="1683">
                  <c:v>-0.26397915880454298</c:v>
                </c:pt>
                <c:pt idx="1684">
                  <c:v>-0.15610580887880199</c:v>
                </c:pt>
                <c:pt idx="1685">
                  <c:v>-4.5288531273722198E-2</c:v>
                </c:pt>
                <c:pt idx="1686">
                  <c:v>7.0494888292650396E-2</c:v>
                </c:pt>
                <c:pt idx="1687">
                  <c:v>0.18818558870741101</c:v>
                </c:pt>
                <c:pt idx="1688">
                  <c:v>0.30092190219681703</c:v>
                </c:pt>
                <c:pt idx="1689">
                  <c:v>0.38948063672567501</c:v>
                </c:pt>
                <c:pt idx="1690">
                  <c:v>0.44577116367326097</c:v>
                </c:pt>
                <c:pt idx="1691">
                  <c:v>0.48443896039036799</c:v>
                </c:pt>
                <c:pt idx="1692">
                  <c:v>0.51493435658004105</c:v>
                </c:pt>
                <c:pt idx="1693">
                  <c:v>0.54112617309767197</c:v>
                </c:pt>
                <c:pt idx="1694">
                  <c:v>0.564793267246816</c:v>
                </c:pt>
                <c:pt idx="1695">
                  <c:v>0.58667290555920404</c:v>
                </c:pt>
                <c:pt idx="1696">
                  <c:v>0.60707947791995798</c:v>
                </c:pt>
                <c:pt idx="1697">
                  <c:v>0.626069745645491</c:v>
                </c:pt>
                <c:pt idx="1698">
                  <c:v>0.64364135483496698</c:v>
                </c:pt>
                <c:pt idx="1699">
                  <c:v>0.65979543969917298</c:v>
                </c:pt>
                <c:pt idx="1700">
                  <c:v>0.67459250770868495</c:v>
                </c:pt>
                <c:pt idx="1701">
                  <c:v>0.68814789671424803</c:v>
                </c:pt>
                <c:pt idx="1702">
                  <c:v>0.70061323431307498</c:v>
                </c:pt>
                <c:pt idx="1703">
                  <c:v>0.71216524534577796</c:v>
                </c:pt>
                <c:pt idx="1704">
                  <c:v>0.72303291716152396</c:v>
                </c:pt>
                <c:pt idx="1705">
                  <c:v>0.73362773381484703</c:v>
                </c:pt>
                <c:pt idx="1706">
                  <c:v>0.74488146521046195</c:v>
                </c:pt>
                <c:pt idx="1707">
                  <c:v>0.75861382408445999</c:v>
                </c:pt>
                <c:pt idx="1708">
                  <c:v>0.77674304489141099</c:v>
                </c:pt>
                <c:pt idx="1709">
                  <c:v>0.79932635799764495</c:v>
                </c:pt>
                <c:pt idx="1710">
                  <c:v>0.82460786494261695</c:v>
                </c:pt>
                <c:pt idx="1711">
                  <c:v>0.85060534190978798</c:v>
                </c:pt>
                <c:pt idx="1712">
                  <c:v>0.87586640276306904</c:v>
                </c:pt>
                <c:pt idx="1713">
                  <c:v>0.89946677893112204</c:v>
                </c:pt>
                <c:pt idx="1714">
                  <c:v>0.92083437817489899</c:v>
                </c:pt>
                <c:pt idx="1715">
                  <c:v>0.93960846819355603</c:v>
                </c:pt>
                <c:pt idx="1716">
                  <c:v>0.95555420938852997</c:v>
                </c:pt>
                <c:pt idx="1717">
                  <c:v>0.96851469618895303</c:v>
                </c:pt>
                <c:pt idx="1718">
                  <c:v>0.97838389869652798</c:v>
                </c:pt>
                <c:pt idx="1719">
                  <c:v>0.98509137286221404</c:v>
                </c:pt>
                <c:pt idx="1720">
                  <c:v>0.98859352123152699</c:v>
                </c:pt>
                <c:pt idx="1721">
                  <c:v>0.98886881393330195</c:v>
                </c:pt>
                <c:pt idx="1722">
                  <c:v>0.98591558968736204</c:v>
                </c:pt>
                <c:pt idx="1723">
                  <c:v>0.97975189990172196</c:v>
                </c:pt>
                <c:pt idx="1724">
                  <c:v>0.97041732367501998</c:v>
                </c:pt>
                <c:pt idx="1725">
                  <c:v>0.95797724744939605</c:v>
                </c:pt>
                <c:pt idx="1726">
                  <c:v>0.94253077905333105</c:v>
                </c:pt>
                <c:pt idx="1727">
                  <c:v>0.92422466571079298</c:v>
                </c:pt>
                <c:pt idx="1728">
                  <c:v>0.90327776723323405</c:v>
                </c:pt>
                <c:pt idx="1729">
                  <c:v>0.88002463080373605</c:v>
                </c:pt>
                <c:pt idx="1730">
                  <c:v>0.85499308083260495</c:v>
                </c:pt>
                <c:pt idx="1731">
                  <c:v>0.82903482825498398</c:v>
                </c:pt>
                <c:pt idx="1732">
                  <c:v>0.80350208638024601</c:v>
                </c:pt>
                <c:pt idx="1733">
                  <c:v>0.78030964433409</c:v>
                </c:pt>
                <c:pt idx="1734">
                  <c:v>0.76135619175681302</c:v>
                </c:pt>
                <c:pt idx="1735">
                  <c:v>0.74697929791929996</c:v>
                </c:pt>
                <c:pt idx="1736">
                  <c:v>0.735453264329194</c:v>
                </c:pt>
                <c:pt idx="1737">
                  <c:v>0.72483042794910801</c:v>
                </c:pt>
                <c:pt idx="1738">
                  <c:v>0.71404232819017799</c:v>
                </c:pt>
                <c:pt idx="1739">
                  <c:v>0.70261872629436495</c:v>
                </c:pt>
                <c:pt idx="1740">
                  <c:v>0.69031158299511897</c:v>
                </c:pt>
                <c:pt idx="1741">
                  <c:v>0.67693698432537297</c:v>
                </c:pt>
                <c:pt idx="1742">
                  <c:v>0.66233530311719502</c:v>
                </c:pt>
                <c:pt idx="1743">
                  <c:v>0.646379056663405</c:v>
                </c:pt>
                <c:pt idx="1744">
                  <c:v>0.62899033650060898</c:v>
                </c:pt>
                <c:pt idx="1745">
                  <c:v>0.61014667503658904</c:v>
                </c:pt>
                <c:pt idx="1746">
                  <c:v>0.58984377789001396</c:v>
                </c:pt>
                <c:pt idx="1747">
                  <c:v>0.56800953712782998</c:v>
                </c:pt>
                <c:pt idx="1748">
                  <c:v>0.54435944013894999</c:v>
                </c:pt>
                <c:pt idx="1749">
                  <c:v>0.51816016660462405</c:v>
                </c:pt>
                <c:pt idx="1750">
                  <c:v>0.48777488322968998</c:v>
                </c:pt>
                <c:pt idx="1751">
                  <c:v>0.44959053847903901</c:v>
                </c:pt>
                <c:pt idx="1752">
                  <c:v>0.395665645921494</c:v>
                </c:pt>
                <c:pt idx="1753">
                  <c:v>0.31329995049914999</c:v>
                </c:pt>
                <c:pt idx="1754">
                  <c:v>0.20301626861889699</c:v>
                </c:pt>
                <c:pt idx="1755">
                  <c:v>8.3812634880737605E-2</c:v>
                </c:pt>
                <c:pt idx="1756">
                  <c:v>-3.4147609439304498E-2</c:v>
                </c:pt>
                <c:pt idx="1757">
                  <c:v>-0.14792308229040399</c:v>
                </c:pt>
                <c:pt idx="1758">
                  <c:v>-0.25735158619382498</c:v>
                </c:pt>
                <c:pt idx="1759">
                  <c:v>-0.36537210742177301</c:v>
                </c:pt>
                <c:pt idx="1760">
                  <c:v>-0.47015141243025799</c:v>
                </c:pt>
                <c:pt idx="1761">
                  <c:v>-0.57128892008022003</c:v>
                </c:pt>
                <c:pt idx="1762">
                  <c:v>-0.66890124866202205</c:v>
                </c:pt>
                <c:pt idx="1763">
                  <c:v>-0.762734188023514</c:v>
                </c:pt>
                <c:pt idx="1764">
                  <c:v>-0.85269389953195596</c:v>
                </c:pt>
                <c:pt idx="1765">
                  <c:v>-0.938612492884077</c:v>
                </c:pt>
                <c:pt idx="1766">
                  <c:v>-1.0202883628897399</c:v>
                </c:pt>
                <c:pt idx="1767">
                  <c:v>-1.09803976821816</c:v>
                </c:pt>
                <c:pt idx="1768">
                  <c:v>-1.17267070404187</c:v>
                </c:pt>
                <c:pt idx="1769">
                  <c:v>-1.24128425446758</c:v>
                </c:pt>
                <c:pt idx="1770">
                  <c:v>-1.3043185076460599</c:v>
                </c:pt>
                <c:pt idx="1771">
                  <c:v>-1.3663289880587399</c:v>
                </c:pt>
                <c:pt idx="1772">
                  <c:v>-1.4405009211150299</c:v>
                </c:pt>
                <c:pt idx="1773">
                  <c:v>-1.54538593966726</c:v>
                </c:pt>
                <c:pt idx="1774">
                  <c:v>-1.6723189478150899</c:v>
                </c:pt>
                <c:pt idx="1775">
                  <c:v>-1.80748512320113</c:v>
                </c:pt>
                <c:pt idx="1776">
                  <c:v>-1.94511639187401</c:v>
                </c:pt>
                <c:pt idx="1777">
                  <c:v>-2.0823466553358299</c:v>
                </c:pt>
                <c:pt idx="1778">
                  <c:v>-2.2179370541787899</c:v>
                </c:pt>
                <c:pt idx="1779">
                  <c:v>-2.35113755045893</c:v>
                </c:pt>
                <c:pt idx="1780">
                  <c:v>-2.4816199064758702</c:v>
                </c:pt>
                <c:pt idx="1781">
                  <c:v>-2.6091346268516702</c:v>
                </c:pt>
                <c:pt idx="1782">
                  <c:v>-2.7334770513492201</c:v>
                </c:pt>
                <c:pt idx="1783">
                  <c:v>-2.85440099184438</c:v>
                </c:pt>
                <c:pt idx="1784">
                  <c:v>-2.971610260926</c:v>
                </c:pt>
                <c:pt idx="1785">
                  <c:v>-3.0847738692823601</c:v>
                </c:pt>
                <c:pt idx="1786">
                  <c:v>-3.1935428365959901</c:v>
                </c:pt>
                <c:pt idx="1787">
                  <c:v>-3.2975404158941801</c:v>
                </c:pt>
                <c:pt idx="1788">
                  <c:v>-3.3962768857530299</c:v>
                </c:pt>
                <c:pt idx="1789">
                  <c:v>-3.4888898657912399</c:v>
                </c:pt>
                <c:pt idx="1790">
                  <c:v>-3.5737122242532999</c:v>
                </c:pt>
                <c:pt idx="1791">
                  <c:v>-3.6485090603714601</c:v>
                </c:pt>
                <c:pt idx="1792">
                  <c:v>-3.7123248606216301</c:v>
                </c:pt>
                <c:pt idx="1793">
                  <c:v>-3.7663601914675899</c:v>
                </c:pt>
                <c:pt idx="1794">
                  <c:v>-3.81255178717316</c:v>
                </c:pt>
                <c:pt idx="1795">
                  <c:v>-3.8524476844517199</c:v>
                </c:pt>
                <c:pt idx="1796">
                  <c:v>-3.88703662673234</c:v>
                </c:pt>
                <c:pt idx="1797">
                  <c:v>-3.9169058324909001</c:v>
                </c:pt>
                <c:pt idx="1798">
                  <c:v>-3.9424005835326699</c:v>
                </c:pt>
                <c:pt idx="1799">
                  <c:v>-3.9637267663609399</c:v>
                </c:pt>
                <c:pt idx="1800">
                  <c:v>-3.9810091103224701</c:v>
                </c:pt>
                <c:pt idx="1801">
                  <c:v>-3.9943240543858298</c:v>
                </c:pt>
                <c:pt idx="1802">
                  <c:v>-4.0037182547808996</c:v>
                </c:pt>
                <c:pt idx="1803">
                  <c:v>-4.0092191805724298</c:v>
                </c:pt>
                <c:pt idx="1804">
                  <c:v>-4.0108410454626497</c:v>
                </c:pt>
                <c:pt idx="1805">
                  <c:v>-4.0085877954541402</c:v>
                </c:pt>
                <c:pt idx="1806">
                  <c:v>-4.0024539196880502</c:v>
                </c:pt>
                <c:pt idx="1807">
                  <c:v>-3.9924233134626599</c:v>
                </c:pt>
                <c:pt idx="1808">
                  <c:v>-3.9784658840897</c:v>
                </c:pt>
                <c:pt idx="1809">
                  <c:v>-3.9605310029147001</c:v>
                </c:pt>
                <c:pt idx="1810">
                  <c:v>-3.9385359072518402</c:v>
                </c:pt>
                <c:pt idx="1811">
                  <c:v>-3.9123453855370398</c:v>
                </c:pt>
                <c:pt idx="1812">
                  <c:v>-3.8817357898562599</c:v>
                </c:pt>
                <c:pt idx="1813">
                  <c:v>-3.84633081527863</c:v>
                </c:pt>
                <c:pt idx="1814">
                  <c:v>-3.8054901235317198</c:v>
                </c:pt>
                <c:pt idx="1815">
                  <c:v>-3.7581422121372698</c:v>
                </c:pt>
                <c:pt idx="1816">
                  <c:v>-3.7026467938058798</c:v>
                </c:pt>
                <c:pt idx="1817">
                  <c:v>-3.63707933960786</c:v>
                </c:pt>
                <c:pt idx="1818">
                  <c:v>-3.5605254423774801</c:v>
                </c:pt>
                <c:pt idx="1819">
                  <c:v>-3.47428359953157</c:v>
                </c:pt>
                <c:pt idx="1820">
                  <c:v>-3.3805881930331201</c:v>
                </c:pt>
                <c:pt idx="1821">
                  <c:v>-3.2809546740064799</c:v>
                </c:pt>
                <c:pt idx="1822">
                  <c:v>-3.1761571257004602</c:v>
                </c:pt>
                <c:pt idx="1823">
                  <c:v>-3.06665689928791</c:v>
                </c:pt>
                <c:pt idx="1824">
                  <c:v>-2.9528244741045202</c:v>
                </c:pt>
                <c:pt idx="1825">
                  <c:v>-2.83501000522056</c:v>
                </c:pt>
                <c:pt idx="1826">
                  <c:v>-2.7135430090387098</c:v>
                </c:pt>
                <c:pt idx="1827">
                  <c:v>-2.5887200129058301</c:v>
                </c:pt>
                <c:pt idx="1828">
                  <c:v>-2.4607872623608</c:v>
                </c:pt>
                <c:pt idx="1829">
                  <c:v>-2.3299657543133399</c:v>
                </c:pt>
                <c:pt idx="1830">
                  <c:v>-2.19652123220177</c:v>
                </c:pt>
                <c:pt idx="1831">
                  <c:v>-2.0608932110676901</c:v>
                </c:pt>
                <c:pt idx="1832">
                  <c:v>-1.92390493039586</c:v>
                </c:pt>
                <c:pt idx="1833">
                  <c:v>-1.78714826703893</c:v>
                </c:pt>
                <c:pt idx="1834">
                  <c:v>-1.6538619446738201</c:v>
                </c:pt>
                <c:pt idx="1835">
                  <c:v>-1.53099811457196</c:v>
                </c:pt>
                <c:pt idx="1836">
                  <c:v>-1.43129179348558</c:v>
                </c:pt>
                <c:pt idx="1837">
                  <c:v>-1.35990418243445</c:v>
                </c:pt>
                <c:pt idx="1838">
                  <c:v>-1.2997493039461301</c:v>
                </c:pt>
                <c:pt idx="1839">
                  <c:v>-1.23742439776455</c:v>
                </c:pt>
                <c:pt idx="1840">
                  <c:v>-1.16981349960535</c:v>
                </c:pt>
                <c:pt idx="1841">
                  <c:v>-1.0958016281983201</c:v>
                </c:pt>
                <c:pt idx="1842">
                  <c:v>-1.0189733860257</c:v>
                </c:pt>
                <c:pt idx="1843">
                  <c:v>-0.93821405161204796</c:v>
                </c:pt>
                <c:pt idx="1844">
                  <c:v>-0.85289124315680898</c:v>
                </c:pt>
                <c:pt idx="1845">
                  <c:v>-0.76360438148259202</c:v>
                </c:pt>
                <c:pt idx="1846">
                  <c:v>-0.67021582934698898</c:v>
                </c:pt>
                <c:pt idx="1847">
                  <c:v>-0.572966455305288</c:v>
                </c:pt>
                <c:pt idx="1848">
                  <c:v>-0.47197599060974099</c:v>
                </c:pt>
                <c:pt idx="1849">
                  <c:v>-0.36730319808946099</c:v>
                </c:pt>
                <c:pt idx="1850">
                  <c:v>-0.25908627523440703</c:v>
                </c:pt>
                <c:pt idx="1851">
                  <c:v>-0.14893211371859699</c:v>
                </c:pt>
                <c:pt idx="1852">
                  <c:v>-3.5530675074153202E-2</c:v>
                </c:pt>
                <c:pt idx="1853">
                  <c:v>8.2774686532441397E-2</c:v>
                </c:pt>
                <c:pt idx="1854">
                  <c:v>0.20246654325226501</c:v>
                </c:pt>
                <c:pt idx="1855">
                  <c:v>0.31542871581328102</c:v>
                </c:pt>
                <c:pt idx="1856">
                  <c:v>0.40085496679594501</c:v>
                </c:pt>
                <c:pt idx="1857">
                  <c:v>0.45454083642884502</c:v>
                </c:pt>
                <c:pt idx="1858">
                  <c:v>0.49211249321795703</c:v>
                </c:pt>
                <c:pt idx="1859">
                  <c:v>0.52207342245338395</c:v>
                </c:pt>
                <c:pt idx="1860">
                  <c:v>0.54799560672458003</c:v>
                </c:pt>
                <c:pt idx="1861">
                  <c:v>0.57144012688947898</c:v>
                </c:pt>
                <c:pt idx="1862">
                  <c:v>0.59309151290462803</c:v>
                </c:pt>
                <c:pt idx="1863">
                  <c:v>0.61320626170398196</c:v>
                </c:pt>
                <c:pt idx="1864">
                  <c:v>0.63184771916518201</c:v>
                </c:pt>
                <c:pt idx="1865">
                  <c:v>0.64902352839060196</c:v>
                </c:pt>
                <c:pt idx="1866">
                  <c:v>0.664768093760849</c:v>
                </c:pt>
                <c:pt idx="1867">
                  <c:v>0.67917048004675395</c:v>
                </c:pt>
                <c:pt idx="1868">
                  <c:v>0.69236673531021398</c:v>
                </c:pt>
                <c:pt idx="1869">
                  <c:v>0.70452121816339797</c:v>
                </c:pt>
                <c:pt idx="1870">
                  <c:v>0.71582458725886</c:v>
                </c:pt>
                <c:pt idx="1871">
                  <c:v>0.72654593522175503</c:v>
                </c:pt>
                <c:pt idx="1872">
                  <c:v>0.73722173619078202</c:v>
                </c:pt>
                <c:pt idx="1873">
                  <c:v>0.74906206420233801</c:v>
                </c:pt>
                <c:pt idx="1874">
                  <c:v>0.76410704115868</c:v>
                </c:pt>
                <c:pt idx="1875">
                  <c:v>0.78383709655294997</c:v>
                </c:pt>
                <c:pt idx="1876">
                  <c:v>0.80755624643374102</c:v>
                </c:pt>
                <c:pt idx="1877">
                  <c:v>0.83327612597346101</c:v>
                </c:pt>
                <c:pt idx="1878">
                  <c:v>0.85916042015905703</c:v>
                </c:pt>
                <c:pt idx="1879">
                  <c:v>0.88394985294005401</c:v>
                </c:pt>
                <c:pt idx="1880">
                  <c:v>0.90685688492793903</c:v>
                </c:pt>
                <c:pt idx="1881">
                  <c:v>0.92739265486431799</c:v>
                </c:pt>
                <c:pt idx="1882">
                  <c:v>0.945245517619</c:v>
                </c:pt>
                <c:pt idx="1883">
                  <c:v>0.96021072225203696</c:v>
                </c:pt>
                <c:pt idx="1884">
                  <c:v>0.97215059153611105</c:v>
                </c:pt>
                <c:pt idx="1885">
                  <c:v>0.98097227078379701</c:v>
                </c:pt>
                <c:pt idx="1886">
                  <c:v>0.98661499731588898</c:v>
                </c:pt>
                <c:pt idx="1887">
                  <c:v>0.98904291905594899</c:v>
                </c:pt>
                <c:pt idx="1888">
                  <c:v>0.98824126482997299</c:v>
                </c:pt>
                <c:pt idx="1889">
                  <c:v>0.98421486918446599</c:v>
                </c:pt>
                <c:pt idx="1890">
                  <c:v>0.97698864977005495</c:v>
                </c:pt>
                <c:pt idx="1891">
                  <c:v>0.96661016498021701</c:v>
                </c:pt>
                <c:pt idx="1892">
                  <c:v>0.95315492768596299</c:v>
                </c:pt>
                <c:pt idx="1893">
                  <c:v>0.93673597629752903</c:v>
                </c:pt>
                <c:pt idx="1894">
                  <c:v>0.91752065332248101</c:v>
                </c:pt>
                <c:pt idx="1895">
                  <c:v>0.89576022617149997</c:v>
                </c:pt>
                <c:pt idx="1896">
                  <c:v>0.87184276988588905</c:v>
                </c:pt>
                <c:pt idx="1897">
                  <c:v>0.846386488967249</c:v>
                </c:pt>
                <c:pt idx="1898">
                  <c:v>0.82038987088857196</c:v>
                </c:pt>
                <c:pt idx="1899">
                  <c:v>0.79540212640671903</c:v>
                </c:pt>
                <c:pt idx="1900">
                  <c:v>0.77345007114587605</c:v>
                </c:pt>
                <c:pt idx="1901">
                  <c:v>0.75610253848756204</c:v>
                </c:pt>
                <c:pt idx="1902">
                  <c:v>0.74292077690997205</c:v>
                </c:pt>
                <c:pt idx="1903">
                  <c:v>0.73186732757056605</c:v>
                </c:pt>
                <c:pt idx="1904">
                  <c:v>0.721262959706514</c:v>
                </c:pt>
                <c:pt idx="1905">
                  <c:v>0.71029121763490399</c:v>
                </c:pt>
                <c:pt idx="1906">
                  <c:v>0.69858428446049303</c:v>
                </c:pt>
                <c:pt idx="1907">
                  <c:v>0.68592295595853203</c:v>
                </c:pt>
                <c:pt idx="1908">
                  <c:v>0.67212909312844105</c:v>
                </c:pt>
                <c:pt idx="1909">
                  <c:v>0.65704707829174602</c:v>
                </c:pt>
                <c:pt idx="1910">
                  <c:v>0.64055634710407205</c:v>
                </c:pt>
                <c:pt idx="1911">
                  <c:v>0.62258816396584904</c:v>
                </c:pt>
                <c:pt idx="1912">
                  <c:v>0.60311557371364399</c:v>
                </c:pt>
                <c:pt idx="1913">
                  <c:v>0.58209981124311705</c:v>
                </c:pt>
                <c:pt idx="1914">
                  <c:v>0.559373279347262</c:v>
                </c:pt>
                <c:pt idx="1915">
                  <c:v>0.53445857315399603</c:v>
                </c:pt>
                <c:pt idx="1916">
                  <c:v>0.50623039099931799</c:v>
                </c:pt>
                <c:pt idx="1917">
                  <c:v>0.47220364166330198</c:v>
                </c:pt>
                <c:pt idx="1918">
                  <c:v>0.42683136404057298</c:v>
                </c:pt>
                <c:pt idx="1919">
                  <c:v>0.35858724227827199</c:v>
                </c:pt>
                <c:pt idx="1920">
                  <c:v>0.25812448726466503</c:v>
                </c:pt>
                <c:pt idx="1921">
                  <c:v>0.138869935882146</c:v>
                </c:pt>
                <c:pt idx="1922">
                  <c:v>1.8138010204694799E-2</c:v>
                </c:pt>
                <c:pt idx="1923">
                  <c:v>-9.9933427070971304E-2</c:v>
                </c:pt>
                <c:pt idx="1924">
                  <c:v>-0.21278021138662701</c:v>
                </c:pt>
                <c:pt idx="1925">
                  <c:v>-0.32352024187424799</c:v>
                </c:pt>
                <c:pt idx="1926">
                  <c:v>-0.43161038130344997</c:v>
                </c:pt>
                <c:pt idx="1927">
                  <c:v>-0.53576022617355801</c:v>
                </c:pt>
                <c:pt idx="1928">
                  <c:v>-0.63626740340204102</c:v>
                </c:pt>
                <c:pt idx="1929">
                  <c:v>-0.73269454997293504</c:v>
                </c:pt>
                <c:pt idx="1930">
                  <c:v>-0.82512739881848596</c:v>
                </c:pt>
                <c:pt idx="1931">
                  <c:v>-0.91325842346567898</c:v>
                </c:pt>
                <c:pt idx="1932">
                  <c:v>-0.99704018719363796</c:v>
                </c:pt>
                <c:pt idx="1933">
                  <c:v>-1.07625245851997</c:v>
                </c:pt>
                <c:pt idx="1934">
                  <c:v>-1.1514326221559299</c:v>
                </c:pt>
                <c:pt idx="1935">
                  <c:v>-1.2231391350435501</c:v>
                </c:pt>
                <c:pt idx="1936">
                  <c:v>-1.28855577262398</c:v>
                </c:pt>
                <c:pt idx="1937">
                  <c:v>-1.3487733567392099</c:v>
                </c:pt>
                <c:pt idx="1938">
                  <c:v>-1.40896253086615</c:v>
                </c:pt>
                <c:pt idx="1939">
                  <c:v>-1.4847883370970201</c:v>
                </c:pt>
                <c:pt idx="1940">
                  <c:v>-1.5926628329969399</c:v>
                </c:pt>
                <c:pt idx="1941">
                  <c:v>-1.7205005050979501</c:v>
                </c:pt>
                <c:pt idx="1942">
                  <c:v>-1.8554604501443099</c:v>
                </c:pt>
                <c:pt idx="1943">
                  <c:v>-1.9923788698532701</c:v>
                </c:pt>
                <c:pt idx="1944">
                  <c:v>-2.1286721525559398</c:v>
                </c:pt>
                <c:pt idx="1945">
                  <c:v>-2.2632206775235102</c:v>
                </c:pt>
                <c:pt idx="1946">
                  <c:v>-2.3953400118722401</c:v>
                </c:pt>
                <c:pt idx="1947">
                  <c:v>-2.5247244236536801</c:v>
                </c:pt>
                <c:pt idx="1948">
                  <c:v>-2.6511182798118198</c:v>
                </c:pt>
                <c:pt idx="1949">
                  <c:v>-2.7742935347220801</c:v>
                </c:pt>
                <c:pt idx="1950">
                  <c:v>-2.8939767059432899</c:v>
                </c:pt>
                <c:pt idx="1951">
                  <c:v>-3.0098508060251601</c:v>
                </c:pt>
                <c:pt idx="1952">
                  <c:v>-3.12157302785748</c:v>
                </c:pt>
                <c:pt idx="1953">
                  <c:v>-3.2287855092881999</c:v>
                </c:pt>
                <c:pt idx="1954">
                  <c:v>-3.3310873750680998</c:v>
                </c:pt>
                <c:pt idx="1955">
                  <c:v>-3.4279042765532801</c:v>
                </c:pt>
                <c:pt idx="1956">
                  <c:v>-3.5181503166994301</c:v>
                </c:pt>
                <c:pt idx="1957">
                  <c:v>-3.5998607370414399</c:v>
                </c:pt>
                <c:pt idx="1958">
                  <c:v>-3.67098182915203</c:v>
                </c:pt>
                <c:pt idx="1959">
                  <c:v>-3.7313298499901699</c:v>
                </c:pt>
                <c:pt idx="1960">
                  <c:v>-3.7825424673560502</c:v>
                </c:pt>
                <c:pt idx="1961">
                  <c:v>-3.82649269232081</c:v>
                </c:pt>
                <c:pt idx="1962">
                  <c:v>-3.8645332088978499</c:v>
                </c:pt>
                <c:pt idx="1963">
                  <c:v>-3.8974981892399798</c:v>
                </c:pt>
                <c:pt idx="1964">
                  <c:v>-3.9258792764029899</c:v>
                </c:pt>
                <c:pt idx="1965">
                  <c:v>-3.9499664753457502</c:v>
                </c:pt>
                <c:pt idx="1966">
                  <c:v>-3.9699337002561901</c:v>
                </c:pt>
                <c:pt idx="1967">
                  <c:v>-3.9858868135090901</c:v>
                </c:pt>
                <c:pt idx="1968">
                  <c:v>-3.9978907515575601</c:v>
                </c:pt>
                <c:pt idx="1969">
                  <c:v>-4.0059848726965503</c:v>
                </c:pt>
                <c:pt idx="1970">
                  <c:v>-4.0101917384688903</c:v>
                </c:pt>
                <c:pt idx="1971">
                  <c:v>-4.0105219232544798</c:v>
                </c:pt>
                <c:pt idx="1972">
                  <c:v>-4.0069762276052998</c:v>
                </c:pt>
                <c:pt idx="1973">
                  <c:v>-3.9995458362171301</c:v>
                </c:pt>
                <c:pt idx="1974">
                  <c:v>-3.9882104894202</c:v>
                </c:pt>
                <c:pt idx="1975">
                  <c:v>-3.9729341766352699</c:v>
                </c:pt>
                <c:pt idx="1976">
                  <c:v>-3.9536571812976899</c:v>
                </c:pt>
                <c:pt idx="1977">
                  <c:v>-3.93028210836242</c:v>
                </c:pt>
                <c:pt idx="1978">
                  <c:v>-3.9026493440747898</c:v>
                </c:pt>
                <c:pt idx="1979">
                  <c:v>-3.8704934037645899</c:v>
                </c:pt>
                <c:pt idx="1980">
                  <c:v>-3.8333652594146401</c:v>
                </c:pt>
                <c:pt idx="1981">
                  <c:v>-3.7905016545622798</c:v>
                </c:pt>
                <c:pt idx="1982">
                  <c:v>-3.7406484369758499</c:v>
                </c:pt>
                <c:pt idx="1983">
                  <c:v>-3.6819984171323799</c:v>
                </c:pt>
                <c:pt idx="1984">
                  <c:v>-3.6127696467156198</c:v>
                </c:pt>
                <c:pt idx="1985">
                  <c:v>-3.5327496620985701</c:v>
                </c:pt>
                <c:pt idx="1986">
                  <c:v>-3.4437980159624901</c:v>
                </c:pt>
                <c:pt idx="1987">
                  <c:v>-3.34800580134277</c:v>
                </c:pt>
                <c:pt idx="1988">
                  <c:v>-3.2465940402940401</c:v>
                </c:pt>
                <c:pt idx="1989">
                  <c:v>-3.1401942983787801</c:v>
                </c:pt>
                <c:pt idx="1990">
                  <c:v>-3.0292248191709499</c:v>
                </c:pt>
                <c:pt idx="1991">
                  <c:v>-2.9140489307473301</c:v>
                </c:pt>
                <c:pt idx="1992">
                  <c:v>-2.7950153841712799</c:v>
                </c:pt>
                <c:pt idx="1993">
                  <c:v>-2.6724511921506098</c:v>
                </c:pt>
                <c:pt idx="1994">
                  <c:v>-2.5466452461299598</c:v>
                </c:pt>
                <c:pt idx="1995">
                  <c:v>-2.41784439773022</c:v>
                </c:pt>
                <c:pt idx="1996">
                  <c:v>-2.2862949145084399</c:v>
                </c:pt>
                <c:pt idx="1997">
                  <c:v>-2.15233760792569</c:v>
                </c:pt>
                <c:pt idx="1998">
                  <c:v>-2.0165730802706401</c:v>
                </c:pt>
                <c:pt idx="1999">
                  <c:v>-1.88014578125883</c:v>
                </c:pt>
                <c:pt idx="2000">
                  <c:v>-1.7453303801133999</c:v>
                </c:pt>
                <c:pt idx="2001">
                  <c:v>-1.61693495742641</c:v>
                </c:pt>
                <c:pt idx="2002">
                  <c:v>-1.5052082638313</c:v>
                </c:pt>
                <c:pt idx="2003">
                  <c:v>-1.4227729279043599</c:v>
                </c:pt>
                <c:pt idx="2004">
                  <c:v>-1.36199652851719</c:v>
                </c:pt>
                <c:pt idx="2005">
                  <c:v>-1.3034656092313901</c:v>
                </c:pt>
                <c:pt idx="2006">
                  <c:v>-1.2409282987749699</c:v>
                </c:pt>
                <c:pt idx="2007">
                  <c:v>-1.1718038086921201</c:v>
                </c:pt>
                <c:pt idx="2008">
                  <c:v>-1.09827315388984</c:v>
                </c:pt>
                <c:pt idx="2009">
                  <c:v>-1.02142074982311</c:v>
                </c:pt>
                <c:pt idx="2010">
                  <c:v>-0.93973712750876603</c:v>
                </c:pt>
                <c:pt idx="2011">
                  <c:v>-0.85370478453629195</c:v>
                </c:pt>
                <c:pt idx="2012">
                  <c:v>-0.76320153405926205</c:v>
                </c:pt>
                <c:pt idx="2013">
                  <c:v>-0.66844991090859696</c:v>
                </c:pt>
                <c:pt idx="2014">
                  <c:v>-0.569590006314593</c:v>
                </c:pt>
                <c:pt idx="2015">
                  <c:v>-0.46670098586794501</c:v>
                </c:pt>
                <c:pt idx="2016">
                  <c:v>-0.359944153569</c:v>
                </c:pt>
                <c:pt idx="2017">
                  <c:v>-0.24948551853626699</c:v>
                </c:pt>
                <c:pt idx="2018">
                  <c:v>-0.13712994784896099</c:v>
                </c:pt>
                <c:pt idx="2019">
                  <c:v>-2.1148589109897201E-2</c:v>
                </c:pt>
                <c:pt idx="2020">
                  <c:v>9.9508633713346298E-2</c:v>
                </c:pt>
                <c:pt idx="2021">
                  <c:v>0.220773553335878</c:v>
                </c:pt>
                <c:pt idx="2022">
                  <c:v>0.332664300421326</c:v>
                </c:pt>
                <c:pt idx="2023">
                  <c:v>0.413416859870047</c:v>
                </c:pt>
                <c:pt idx="2024">
                  <c:v>0.463977050812034</c:v>
                </c:pt>
                <c:pt idx="2025">
                  <c:v>0.50022646292358997</c:v>
                </c:pt>
                <c:pt idx="2026">
                  <c:v>0.52950092862686005</c:v>
                </c:pt>
                <c:pt idx="2027">
                  <c:v>0.55504840943800804</c:v>
                </c:pt>
                <c:pt idx="2028">
                  <c:v>0.57818183079671004</c:v>
                </c:pt>
                <c:pt idx="2029">
                  <c:v>0.59953346624831905</c:v>
                </c:pt>
                <c:pt idx="2030">
                  <c:v>0.61929722878626503</c:v>
                </c:pt>
                <c:pt idx="2031">
                  <c:v>0.63754673796544103</c:v>
                </c:pt>
                <c:pt idx="2032">
                  <c:v>0.65430231781305903</c:v>
                </c:pt>
                <c:pt idx="2033">
                  <c:v>0.66962820534215595</c:v>
                </c:pt>
                <c:pt idx="2034">
                  <c:v>0.68363860258217801</c:v>
                </c:pt>
                <c:pt idx="2035">
                  <c:v>0.69648583961323396</c:v>
                </c:pt>
                <c:pt idx="2036">
                  <c:v>0.70834500044111803</c:v>
                </c:pt>
                <c:pt idx="2037">
                  <c:v>0.71942481171368999</c:v>
                </c:pt>
                <c:pt idx="2038">
                  <c:v>0.73005368307816998</c:v>
                </c:pt>
                <c:pt idx="2039">
                  <c:v>0.74094015853143602</c:v>
                </c:pt>
                <c:pt idx="2040">
                  <c:v>0.753605313220026</c:v>
                </c:pt>
                <c:pt idx="2041">
                  <c:v>0.770145665593443</c:v>
                </c:pt>
                <c:pt idx="2042">
                  <c:v>0.79138652550293997</c:v>
                </c:pt>
                <c:pt idx="2043">
                  <c:v>0.81600661957687404</c:v>
                </c:pt>
                <c:pt idx="2044">
                  <c:v>0.84195795050101996</c:v>
                </c:pt>
                <c:pt idx="2045">
                  <c:v>0.86759031946040099</c:v>
                </c:pt>
                <c:pt idx="2046">
                  <c:v>0.89182203821420503</c:v>
                </c:pt>
                <c:pt idx="2047">
                  <c:v>0.91398238213239202</c:v>
                </c:pt>
                <c:pt idx="2048">
                  <c:v>0.93365217083832197</c:v>
                </c:pt>
                <c:pt idx="2049">
                  <c:v>0.95056135651075602</c:v>
                </c:pt>
                <c:pt idx="2050">
                  <c:v>0.96453088566690803</c:v>
                </c:pt>
                <c:pt idx="2051">
                  <c:v>0.97543991499695004</c:v>
                </c:pt>
                <c:pt idx="2052">
                  <c:v>0.98320736801809006</c:v>
                </c:pt>
                <c:pt idx="2053">
                  <c:v>0.98778139024877198</c:v>
                </c:pt>
                <c:pt idx="2054">
                  <c:v>0.98913345180325896</c:v>
                </c:pt>
                <c:pt idx="2055">
                  <c:v>0.98725538105213595</c:v>
                </c:pt>
                <c:pt idx="2056">
                  <c:v>0.98215855914921202</c:v>
                </c:pt>
                <c:pt idx="2057">
                  <c:v>0.97387504917439605</c:v>
                </c:pt>
                <c:pt idx="2058">
                  <c:v>0.96246096697107397</c:v>
                </c:pt>
                <c:pt idx="2059">
                  <c:v>0.94800299171978597</c:v>
                </c:pt>
                <c:pt idx="2060">
                  <c:v>0.93062991162952502</c:v>
                </c:pt>
                <c:pt idx="2061">
                  <c:v>0.91053287108669601</c:v>
                </c:pt>
                <c:pt idx="2062">
                  <c:v>0.88800127371803295</c:v>
                </c:pt>
                <c:pt idx="2063">
                  <c:v>0.86348689845843896</c:v>
                </c:pt>
                <c:pt idx="2064">
                  <c:v>0.83771514256304003</c:v>
                </c:pt>
                <c:pt idx="2065">
                  <c:v>0.811851974326248</c:v>
                </c:pt>
                <c:pt idx="2066">
                  <c:v>0.78764133533733005</c:v>
                </c:pt>
                <c:pt idx="2067">
                  <c:v>0.76712053062756402</c:v>
                </c:pt>
                <c:pt idx="2068">
                  <c:v>0.75132626520814605</c:v>
                </c:pt>
                <c:pt idx="2069">
                  <c:v>0.73909167213781901</c:v>
                </c:pt>
                <c:pt idx="2070">
                  <c:v>0.72832201127563001</c:v>
                </c:pt>
                <c:pt idx="2071">
                  <c:v>0.71764918269913203</c:v>
                </c:pt>
                <c:pt idx="2072">
                  <c:v>0.70645425394901096</c:v>
                </c:pt>
                <c:pt idx="2073">
                  <c:v>0.69443840068741103</c:v>
                </c:pt>
                <c:pt idx="2074">
                  <c:v>0.68140032850092702</c:v>
                </c:pt>
                <c:pt idx="2075">
                  <c:v>0.66716481746211198</c:v>
                </c:pt>
                <c:pt idx="2076">
                  <c:v>0.65158193954084098</c:v>
                </c:pt>
                <c:pt idx="2077">
                  <c:v>0.63453799782531195</c:v>
                </c:pt>
                <c:pt idx="2078">
                  <c:v>0.61597079262203003</c:v>
                </c:pt>
                <c:pt idx="2079">
                  <c:v>0.59584080648323801</c:v>
                </c:pt>
                <c:pt idx="2080">
                  <c:v>0.57405366536331803</c:v>
                </c:pt>
                <c:pt idx="2081">
                  <c:v>0.55031474049387696</c:v>
                </c:pt>
                <c:pt idx="2082">
                  <c:v>0.52388291001257203</c:v>
                </c:pt>
                <c:pt idx="2083">
                  <c:v>0.49309054514033901</c:v>
                </c:pt>
                <c:pt idx="2084">
                  <c:v>0.45420192043663798</c:v>
                </c:pt>
                <c:pt idx="2085">
                  <c:v>0.39882567183454398</c:v>
                </c:pt>
                <c:pt idx="2086">
                  <c:v>0.31339141083928801</c:v>
                </c:pt>
                <c:pt idx="2087">
                  <c:v>0.19910946247646899</c:v>
                </c:pt>
                <c:pt idx="2088">
                  <c:v>7.6625771435679293E-2</c:v>
                </c:pt>
                <c:pt idx="2089">
                  <c:v>-4.5466401480194298E-2</c:v>
                </c:pt>
                <c:pt idx="2090">
                  <c:v>-0.16210386714891201</c:v>
                </c:pt>
                <c:pt idx="2091">
                  <c:v>-0.27564333534305402</c:v>
                </c:pt>
                <c:pt idx="2092">
                  <c:v>-0.38670957798561501</c:v>
                </c:pt>
                <c:pt idx="2093">
                  <c:v>-0.49444947728043598</c:v>
                </c:pt>
                <c:pt idx="2094">
                  <c:v>-0.59788953540954304</c:v>
                </c:pt>
                <c:pt idx="2095">
                  <c:v>-0.69738599326728901</c:v>
                </c:pt>
                <c:pt idx="2096">
                  <c:v>-0.79256653794190002</c:v>
                </c:pt>
                <c:pt idx="2097">
                  <c:v>-0.88329352977017495</c:v>
                </c:pt>
                <c:pt idx="2098">
                  <c:v>-0.96946984902692701</c:v>
                </c:pt>
                <c:pt idx="2099">
                  <c:v>-1.0509387731976301</c:v>
                </c:pt>
                <c:pt idx="2100">
                  <c:v>-1.1276298965893601</c:v>
                </c:pt>
                <c:pt idx="2101">
                  <c:v>-1.2002755025491301</c:v>
                </c:pt>
                <c:pt idx="2102">
                  <c:v>-1.269065936436</c:v>
                </c:pt>
                <c:pt idx="2103">
                  <c:v>-1.33135227237825</c:v>
                </c:pt>
                <c:pt idx="2104">
                  <c:v>-1.38903203821068</c:v>
                </c:pt>
                <c:pt idx="2105">
                  <c:v>-1.4482199856129101</c:v>
                </c:pt>
                <c:pt idx="2106">
                  <c:v>-1.5274309644078401</c:v>
                </c:pt>
                <c:pt idx="2107">
                  <c:v>-1.63900704644102</c:v>
                </c:pt>
                <c:pt idx="2108">
                  <c:v>-1.7679107007191199</c:v>
                </c:pt>
                <c:pt idx="2109">
                  <c:v>-1.9027850995255</c:v>
                </c:pt>
                <c:pt idx="2110">
                  <c:v>-2.0390564708448098</c:v>
                </c:pt>
                <c:pt idx="2111">
                  <c:v>-2.1744736845439299</c:v>
                </c:pt>
                <c:pt idx="2112">
                  <c:v>-2.3080209008036499</c:v>
                </c:pt>
                <c:pt idx="2113">
                  <c:v>-2.43909787033488</c:v>
                </c:pt>
                <c:pt idx="2114">
                  <c:v>-2.5674042233041701</c:v>
                </c:pt>
                <c:pt idx="2115">
                  <c:v>-2.6926832259759199</c:v>
                </c:pt>
                <c:pt idx="2116">
                  <c:v>-2.8146818835580798</c:v>
                </c:pt>
                <c:pt idx="2117">
                  <c:v>-2.93310272864057</c:v>
                </c:pt>
                <c:pt idx="2118">
                  <c:v>-3.0476124802774698</c:v>
                </c:pt>
                <c:pt idx="2119">
                  <c:v>-3.1578595726194401</c:v>
                </c:pt>
                <c:pt idx="2120">
                  <c:v>-3.2634757211927199</c:v>
                </c:pt>
                <c:pt idx="2121">
                  <c:v>-3.3640232336551898</c:v>
                </c:pt>
                <c:pt idx="2122">
                  <c:v>-3.45880586320169</c:v>
                </c:pt>
                <c:pt idx="2123">
                  <c:v>-3.54646249588167</c:v>
                </c:pt>
                <c:pt idx="2124">
                  <c:v>-3.6248111702124799</c:v>
                </c:pt>
                <c:pt idx="2125">
                  <c:v>-3.69223907413852</c:v>
                </c:pt>
                <c:pt idx="2126">
                  <c:v>-3.7493184142492901</c:v>
                </c:pt>
                <c:pt idx="2127">
                  <c:v>-3.7979222825616299</c:v>
                </c:pt>
                <c:pt idx="2128">
                  <c:v>-3.83978096988309</c:v>
                </c:pt>
                <c:pt idx="2129">
                  <c:v>-3.8760572717209301</c:v>
                </c:pt>
                <c:pt idx="2130">
                  <c:v>-3.9074518505114901</c:v>
                </c:pt>
                <c:pt idx="2131">
                  <c:v>-3.9343763553515898</c:v>
                </c:pt>
                <c:pt idx="2132">
                  <c:v>-3.9570749644691601</c:v>
                </c:pt>
                <c:pt idx="2133">
                  <c:v>-3.97569479059938</c:v>
                </c:pt>
                <c:pt idx="2134">
                  <c:v>-3.9903257778809098</c:v>
                </c:pt>
                <c:pt idx="2135">
                  <c:v>-4.0010230183399198</c:v>
                </c:pt>
                <c:pt idx="2136">
                  <c:v>-4.0078195348599204</c:v>
                </c:pt>
                <c:pt idx="2137">
                  <c:v>-4.0107335013941396</c:v>
                </c:pt>
                <c:pt idx="2138">
                  <c:v>-4.0097720974887503</c:v>
                </c:pt>
                <c:pt idx="2139">
                  <c:v>-4.00493299414177</c:v>
                </c:pt>
                <c:pt idx="2140">
                  <c:v>-3.99620387289111</c:v>
                </c:pt>
                <c:pt idx="2141">
                  <c:v>-3.98355985046005</c:v>
                </c:pt>
                <c:pt idx="2142">
                  <c:v>-3.9669581332216199</c:v>
                </c:pt>
                <c:pt idx="2143">
                  <c:v>-3.9463284004867698</c:v>
                </c:pt>
                <c:pt idx="2144">
                  <c:v>-3.92155596695055</c:v>
                </c:pt>
                <c:pt idx="2145">
                  <c:v>-3.8924520906626099</c:v>
                </c:pt>
                <c:pt idx="2146">
                  <c:v>-3.8587010094766598</c:v>
                </c:pt>
                <c:pt idx="2147">
                  <c:v>-3.8197665351231902</c:v>
                </c:pt>
                <c:pt idx="2148">
                  <c:v>-3.7747418257597798</c:v>
                </c:pt>
                <c:pt idx="2149">
                  <c:v>-3.7221788929103599</c:v>
                </c:pt>
                <c:pt idx="2150">
                  <c:v>-3.66016159295331</c:v>
                </c:pt>
                <c:pt idx="2151">
                  <c:v>-3.5872406652297402</c:v>
                </c:pt>
                <c:pt idx="2152">
                  <c:v>-3.50398279214608</c:v>
                </c:pt>
                <c:pt idx="2153">
                  <c:v>-3.4125624596889699</c:v>
                </c:pt>
                <c:pt idx="2154">
                  <c:v>-3.3148053588286301</c:v>
                </c:pt>
                <c:pt idx="2155">
                  <c:v>-3.2116832997128801</c:v>
                </c:pt>
                <c:pt idx="2156">
                  <c:v>-3.1037281593263399</c:v>
                </c:pt>
                <c:pt idx="2157">
                  <c:v>-2.9913320733771598</c:v>
                </c:pt>
                <c:pt idx="2158">
                  <c:v>-2.8748553353834501</c:v>
                </c:pt>
                <c:pt idx="2159">
                  <c:v>-2.7546454027427298</c:v>
                </c:pt>
                <c:pt idx="2160">
                  <c:v>-2.6310251359545198</c:v>
                </c:pt>
                <c:pt idx="2161">
                  <c:v>-2.5042771162972199</c:v>
                </c:pt>
                <c:pt idx="2162">
                  <c:v>-2.3746560862117598</c:v>
                </c:pt>
                <c:pt idx="2163">
                  <c:v>-2.2424485322860099</c:v>
                </c:pt>
                <c:pt idx="2164">
                  <c:v>-2.1080990650430298</c:v>
                </c:pt>
                <c:pt idx="2165">
                  <c:v>-1.97242374963963</c:v>
                </c:pt>
                <c:pt idx="2166">
                  <c:v>-1.8370076777200699</c:v>
                </c:pt>
                <c:pt idx="2167">
                  <c:v>-1.7051117835168901</c:v>
                </c:pt>
                <c:pt idx="2168">
                  <c:v>-1.5838716981037</c:v>
                </c:pt>
                <c:pt idx="2169">
                  <c:v>-1.48672433607221</c:v>
                </c:pt>
                <c:pt idx="2170">
                  <c:v>-1.41924715411476</c:v>
                </c:pt>
                <c:pt idx="2171">
                  <c:v>-1.36323198444841</c:v>
                </c:pt>
                <c:pt idx="2172">
                  <c:v>-1.30490669348354</c:v>
                </c:pt>
                <c:pt idx="2173">
                  <c:v>-1.2411784309786</c:v>
                </c:pt>
                <c:pt idx="2174">
                  <c:v>-1.17113527458624</c:v>
                </c:pt>
                <c:pt idx="2175">
                  <c:v>-1.0981230306865799</c:v>
                </c:pt>
                <c:pt idx="2176">
                  <c:v>-1.0205522144651999</c:v>
                </c:pt>
                <c:pt idx="2177">
                  <c:v>-0.93801485775916305</c:v>
                </c:pt>
                <c:pt idx="2178">
                  <c:v>-0.85089141176789296</c:v>
                </c:pt>
                <c:pt idx="2179">
                  <c:v>-0.759082692373093</c:v>
                </c:pt>
                <c:pt idx="2180">
                  <c:v>-0.66278402549801696</c:v>
                </c:pt>
                <c:pt idx="2181">
                  <c:v>-0.56213415541084599</c:v>
                </c:pt>
                <c:pt idx="2182">
                  <c:v>-0.45725023557470701</c:v>
                </c:pt>
                <c:pt idx="2183">
                  <c:v>-0.34833397122154602</c:v>
                </c:pt>
                <c:pt idx="2184">
                  <c:v>-0.23570974492524199</c:v>
                </c:pt>
                <c:pt idx="2185">
                  <c:v>-0.12119317069597101</c:v>
                </c:pt>
                <c:pt idx="2186">
                  <c:v>-2.6506347411525701E-3</c:v>
                </c:pt>
                <c:pt idx="2187">
                  <c:v>0.120101091294017</c:v>
                </c:pt>
                <c:pt idx="2188">
                  <c:v>0.24237436233473</c:v>
                </c:pt>
                <c:pt idx="2189">
                  <c:v>0.35161581428606498</c:v>
                </c:pt>
                <c:pt idx="2190">
                  <c:v>0.42649679066471002</c:v>
                </c:pt>
                <c:pt idx="2191">
                  <c:v>0.473791142591938</c:v>
                </c:pt>
                <c:pt idx="2192">
                  <c:v>0.50858646007521102</c:v>
                </c:pt>
                <c:pt idx="2193">
                  <c:v>0.53711072500314805</c:v>
                </c:pt>
                <c:pt idx="2194">
                  <c:v>0.56219955911874597</c:v>
                </c:pt>
                <c:pt idx="2195">
                  <c:v>0.58496185633972198</c:v>
                </c:pt>
                <c:pt idx="2196">
                  <c:v>0.60595387128803302</c:v>
                </c:pt>
                <c:pt idx="2197">
                  <c:v>0.625324265684152</c:v>
                </c:pt>
                <c:pt idx="2198">
                  <c:v>0.64314691559987203</c:v>
                </c:pt>
                <c:pt idx="2199">
                  <c:v>0.65946616864683405</c:v>
                </c:pt>
                <c:pt idx="2200">
                  <c:v>0.67437103395442299</c:v>
                </c:pt>
                <c:pt idx="2201">
                  <c:v>0.68799656837624601</c:v>
                </c:pt>
                <c:pt idx="2202">
                  <c:v>0.70050775970176804</c:v>
                </c:pt>
                <c:pt idx="2203">
                  <c:v>0.71209004189827196</c:v>
                </c:pt>
                <c:pt idx="2204">
                  <c:v>0.72297810564770804</c:v>
                </c:pt>
                <c:pt idx="2205">
                  <c:v>0.73358725913598499</c:v>
                </c:pt>
                <c:pt idx="2206">
                  <c:v>0.74485198982235601</c:v>
                </c:pt>
                <c:pt idx="2207">
                  <c:v>0.75859352247374001</c:v>
                </c:pt>
                <c:pt idx="2208">
                  <c:v>0.77672977473548799</c:v>
                </c:pt>
                <c:pt idx="2209">
                  <c:v>0.79931738884372106</c:v>
                </c:pt>
                <c:pt idx="2210">
                  <c:v>0.82460116222489899</c:v>
                </c:pt>
                <c:pt idx="2211">
                  <c:v>0.85059981965096099</c:v>
                </c:pt>
                <c:pt idx="2212">
                  <c:v>0.87586153343328599</c:v>
                </c:pt>
                <c:pt idx="2213">
                  <c:v>0.89946229821891899</c:v>
                </c:pt>
                <c:pt idx="2214">
                  <c:v>0.92083014410490505</c:v>
                </c:pt>
                <c:pt idx="2215">
                  <c:v>0.93960439824238495</c:v>
                </c:pt>
                <c:pt idx="2216">
                  <c:v>0.955550251995542</c:v>
                </c:pt>
                <c:pt idx="2217">
                  <c:v>0.96851081680034501</c:v>
                </c:pt>
                <c:pt idx="2218">
                  <c:v>0.97838007255854598</c:v>
                </c:pt>
                <c:pt idx="2219">
                  <c:v>0.98508758091502602</c:v>
                </c:pt>
                <c:pt idx="2220">
                  <c:v>0.98858974765030505</c:v>
                </c:pt>
                <c:pt idx="2221">
                  <c:v>0.98886504439001499</c:v>
                </c:pt>
                <c:pt idx="2222">
                  <c:v>0.98591181001065298</c:v>
                </c:pt>
                <c:pt idx="2223">
                  <c:v>0.97974809471712598</c:v>
                </c:pt>
                <c:pt idx="2224">
                  <c:v>0.97041347480643703</c:v>
                </c:pt>
                <c:pt idx="2225">
                  <c:v>0.957973331634414</c:v>
                </c:pt>
                <c:pt idx="2226">
                  <c:v>0.94252676428460702</c:v>
                </c:pt>
                <c:pt idx="2227">
                  <c:v>0.92422050481922202</c:v>
                </c:pt>
                <c:pt idx="2228">
                  <c:v>0.90327338574299498</c:v>
                </c:pt>
                <c:pt idx="2229">
                  <c:v>0.88001990224867999</c:v>
                </c:pt>
                <c:pt idx="2230">
                  <c:v>0.85498777322799502</c:v>
                </c:pt>
                <c:pt idx="2231">
                  <c:v>0.82902848351413005</c:v>
                </c:pt>
                <c:pt idx="2232">
                  <c:v>0.80349376214089796</c:v>
                </c:pt>
                <c:pt idx="2233">
                  <c:v>0.78029752398125496</c:v>
                </c:pt>
                <c:pt idx="2234">
                  <c:v>0.76133764857425201</c:v>
                </c:pt>
                <c:pt idx="2235">
                  <c:v>0.74695209651597605</c:v>
                </c:pt>
                <c:pt idx="2236">
                  <c:v>0.73541571785950799</c:v>
                </c:pt>
                <c:pt idx="2237">
                  <c:v>0.72477966339171895</c:v>
                </c:pt>
                <c:pt idx="2238">
                  <c:v>0.71397299879870202</c:v>
                </c:pt>
                <c:pt idx="2239">
                  <c:v>0.70252200320569003</c:v>
                </c:pt>
                <c:pt idx="2240">
                  <c:v>0.69017351336371702</c:v>
                </c:pt>
                <c:pt idx="2241">
                  <c:v>0.67673578110738997</c:v>
                </c:pt>
                <c:pt idx="2242">
                  <c:v>0.66203722504810902</c:v>
                </c:pt>
                <c:pt idx="2243">
                  <c:v>0.64593247482473204</c:v>
                </c:pt>
                <c:pt idx="2244">
                  <c:v>0.62831727586605302</c:v>
                </c:pt>
                <c:pt idx="2245">
                  <c:v>0.609130197315644</c:v>
                </c:pt>
                <c:pt idx="2246">
                  <c:v>0.58830582754237104</c:v>
                </c:pt>
                <c:pt idx="2247">
                  <c:v>0.56567158407766405</c:v>
                </c:pt>
                <c:pt idx="2248">
                  <c:v>0.54076072708948597</c:v>
                </c:pt>
                <c:pt idx="2249">
                  <c:v>0.51247620577498898</c:v>
                </c:pt>
                <c:pt idx="2250">
                  <c:v>0.47836692683930598</c:v>
                </c:pt>
                <c:pt idx="2251">
                  <c:v>0.43288404524790802</c:v>
                </c:pt>
                <c:pt idx="2252">
                  <c:v>0.36413429620825599</c:v>
                </c:pt>
                <c:pt idx="2253">
                  <c:v>0.26174565758185298</c:v>
                </c:pt>
                <c:pt idx="2254">
                  <c:v>0.139483529737853</c:v>
                </c:pt>
                <c:pt idx="2255">
                  <c:v>1.5555648688424E-2</c:v>
                </c:pt>
                <c:pt idx="2256">
                  <c:v>-0.105781283675643</c:v>
                </c:pt>
                <c:pt idx="2257">
                  <c:v>-0.22197342124130801</c:v>
                </c:pt>
                <c:pt idx="2258">
                  <c:v>-0.33622376418387401</c:v>
                </c:pt>
                <c:pt idx="2259">
                  <c:v>-0.44721034287265898</c:v>
                </c:pt>
                <c:pt idx="2260">
                  <c:v>-0.55414581209959901</c:v>
                </c:pt>
                <c:pt idx="2261">
                  <c:v>-0.65682026576136499</c:v>
                </c:pt>
                <c:pt idx="2262">
                  <c:v>-0.75507481713859903</c:v>
                </c:pt>
                <c:pt idx="2263">
                  <c:v>-0.84871055374613102</c:v>
                </c:pt>
                <c:pt idx="2264">
                  <c:v>-0.93761019101052001</c:v>
                </c:pt>
                <c:pt idx="2265">
                  <c:v>-1.02163742896563</c:v>
                </c:pt>
                <c:pt idx="2266">
                  <c:v>-1.1007234806219299</c:v>
                </c:pt>
                <c:pt idx="2267">
                  <c:v>-1.1748295496014101</c:v>
                </c:pt>
                <c:pt idx="2268">
                  <c:v>-1.2450391918284001</c:v>
                </c:pt>
                <c:pt idx="2269">
                  <c:v>-1.31090464884533</c:v>
                </c:pt>
                <c:pt idx="2270">
                  <c:v>-1.3702139471152399</c:v>
                </c:pt>
                <c:pt idx="2271">
                  <c:v>-1.4257003604199301</c:v>
                </c:pt>
                <c:pt idx="2272">
                  <c:v>-1.4850090700327001</c:v>
                </c:pt>
                <c:pt idx="2273">
                  <c:v>-1.5692624728989599</c:v>
                </c:pt>
                <c:pt idx="2274">
                  <c:v>-1.6847762939839299</c:v>
                </c:pt>
                <c:pt idx="2275">
                  <c:v>-1.8147459009445299</c:v>
                </c:pt>
                <c:pt idx="2276">
                  <c:v>-1.9495753665994</c:v>
                </c:pt>
                <c:pt idx="2277">
                  <c:v>-2.0852251710783301</c:v>
                </c:pt>
                <c:pt idx="2278">
                  <c:v>-2.2198042179046</c:v>
                </c:pt>
                <c:pt idx="2279">
                  <c:v>-2.3523770784518399</c:v>
                </c:pt>
                <c:pt idx="2280">
                  <c:v>-2.4824352047312099</c:v>
                </c:pt>
                <c:pt idx="2281">
                  <c:v>-2.6096743336870301</c:v>
                </c:pt>
                <c:pt idx="2282">
                  <c:v>-2.7338354711150101</c:v>
                </c:pt>
                <c:pt idx="2283">
                  <c:v>-2.8546410530383901</c:v>
                </c:pt>
                <c:pt idx="2284">
                  <c:v>-2.9717732901807099</c:v>
                </c:pt>
                <c:pt idx="2285">
                  <c:v>-3.0848866750176098</c:v>
                </c:pt>
                <c:pt idx="2286">
                  <c:v>-3.1936226427276901</c:v>
                </c:pt>
                <c:pt idx="2287">
                  <c:v>-3.2975981724943</c:v>
                </c:pt>
                <c:pt idx="2288">
                  <c:v>-3.39631942890373</c:v>
                </c:pt>
                <c:pt idx="2289">
                  <c:v>-3.4889211262020501</c:v>
                </c:pt>
                <c:pt idx="2290">
                  <c:v>-3.5737342422645302</c:v>
                </c:pt>
                <c:pt idx="2291">
                  <c:v>-3.6485236092862099</c:v>
                </c:pt>
                <c:pt idx="2292">
                  <c:v>-3.7123344798126698</c:v>
                </c:pt>
                <c:pt idx="2293">
                  <c:v>-3.7663671251511301</c:v>
                </c:pt>
                <c:pt idx="2294">
                  <c:v>-3.81255733354037</c:v>
                </c:pt>
                <c:pt idx="2295">
                  <c:v>-3.8524524811704501</c:v>
                </c:pt>
                <c:pt idx="2296">
                  <c:v>-3.8870409880430801</c:v>
                </c:pt>
                <c:pt idx="2297">
                  <c:v>-3.9169099226828799</c:v>
                </c:pt>
                <c:pt idx="2298">
                  <c:v>-3.9424044959452802</c:v>
                </c:pt>
                <c:pt idx="2299">
                  <c:v>-3.96373055770822</c:v>
                </c:pt>
                <c:pt idx="2300">
                  <c:v>-3.9810128179617701</c:v>
                </c:pt>
                <c:pt idx="2301">
                  <c:v>-3.9943277042899399</c:v>
                </c:pt>
                <c:pt idx="2302">
                  <c:v>-4.0037218666513397</c:v>
                </c:pt>
                <c:pt idx="2303">
                  <c:v>-4.0092227701617702</c:v>
                </c:pt>
                <c:pt idx="2304">
                  <c:v>-4.0108446268031503</c:v>
                </c:pt>
                <c:pt idx="2305">
                  <c:v>-4.0085913818236802</c:v>
                </c:pt>
                <c:pt idx="2306">
                  <c:v>-4.0024575252383103</c:v>
                </c:pt>
                <c:pt idx="2307">
                  <c:v>-3.9924269543506998</c:v>
                </c:pt>
                <c:pt idx="2308">
                  <c:v>-3.9784695805035701</c:v>
                </c:pt>
                <c:pt idx="2309">
                  <c:v>-3.9605347819857699</c:v>
                </c:pt>
                <c:pt idx="2310">
                  <c:v>-3.9385398080655798</c:v>
                </c:pt>
                <c:pt idx="2311">
                  <c:v>-3.91234946838664</c:v>
                </c:pt>
                <c:pt idx="2312">
                  <c:v>-3.88174015461564</c:v>
                </c:pt>
                <c:pt idx="2313">
                  <c:v>-3.8463356404442801</c:v>
                </c:pt>
                <c:pt idx="2314">
                  <c:v>-3.8054957535651002</c:v>
                </c:pt>
                <c:pt idx="2315">
                  <c:v>-3.7581493509717601</c:v>
                </c:pt>
                <c:pt idx="2316">
                  <c:v>-3.7026568541360998</c:v>
                </c:pt>
                <c:pt idx="2317">
                  <c:v>-3.63709464158284</c:v>
                </c:pt>
                <c:pt idx="2318">
                  <c:v>-3.5605483704469099</c:v>
                </c:pt>
                <c:pt idx="2319">
                  <c:v>-3.4743157872266202</c:v>
                </c:pt>
                <c:pt idx="2320">
                  <c:v>-3.3806318161706401</c:v>
                </c:pt>
                <c:pt idx="2321">
                  <c:v>-3.28101393668388</c:v>
                </c:pt>
                <c:pt idx="2322">
                  <c:v>-3.1762391881604199</c:v>
                </c:pt>
                <c:pt idx="2323">
                  <c:v>-3.0667731816408801</c:v>
                </c:pt>
                <c:pt idx="2324">
                  <c:v>-2.9529928649911801</c:v>
                </c:pt>
                <c:pt idx="2325">
                  <c:v>-2.8352583143466399</c:v>
                </c:pt>
                <c:pt idx="2326">
                  <c:v>-2.7139140084751299</c:v>
                </c:pt>
                <c:pt idx="2327">
                  <c:v>-2.5892786603570799</c:v>
                </c:pt>
                <c:pt idx="2328">
                  <c:v>-2.4616312976783998</c:v>
                </c:pt>
                <c:pt idx="2329">
                  <c:v>-2.3312430835180802</c:v>
                </c:pt>
                <c:pt idx="2330">
                  <c:v>-2.1984614570680199</c:v>
                </c:pt>
                <c:pt idx="2331">
                  <c:v>-2.0638712211292298</c:v>
                </c:pt>
                <c:pt idx="2332">
                  <c:v>-1.9285760514689501</c:v>
                </c:pt>
                <c:pt idx="2333">
                  <c:v>-1.7947807961251701</c:v>
                </c:pt>
                <c:pt idx="2334">
                  <c:v>-1.66718632253848</c:v>
                </c:pt>
                <c:pt idx="2335">
                  <c:v>-1.5560743653685201</c:v>
                </c:pt>
                <c:pt idx="2336">
                  <c:v>-1.47512199869795</c:v>
                </c:pt>
                <c:pt idx="2337">
                  <c:v>-1.41746800826139</c:v>
                </c:pt>
                <c:pt idx="2338">
                  <c:v>-1.3626355506997301</c:v>
                </c:pt>
                <c:pt idx="2339">
                  <c:v>-1.30384360260556</c:v>
                </c:pt>
                <c:pt idx="2340">
                  <c:v>-1.2385136794063301</c:v>
                </c:pt>
                <c:pt idx="2341">
                  <c:v>-1.1687646627079</c:v>
                </c:pt>
                <c:pt idx="2342">
                  <c:v>-1.0953593165961899</c:v>
                </c:pt>
                <c:pt idx="2343">
                  <c:v>-1.01668781456612</c:v>
                </c:pt>
                <c:pt idx="2344">
                  <c:v>-0.93326351869466295</c:v>
                </c:pt>
                <c:pt idx="2345">
                  <c:v>-0.84479291817622104</c:v>
                </c:pt>
                <c:pt idx="2346">
                  <c:v>-0.75149947092543601</c:v>
                </c:pt>
                <c:pt idx="2347">
                  <c:v>-0.65351467414683795</c:v>
                </c:pt>
                <c:pt idx="2348">
                  <c:v>-0.55093647657226197</c:v>
                </c:pt>
                <c:pt idx="2349">
                  <c:v>-0.443987155682529</c:v>
                </c:pt>
                <c:pt idx="2350">
                  <c:v>-0.33288093521003198</c:v>
                </c:pt>
                <c:pt idx="2351">
                  <c:v>-0.218229293978947</c:v>
                </c:pt>
                <c:pt idx="2352">
                  <c:v>-0.101570653077641</c:v>
                </c:pt>
                <c:pt idx="2353">
                  <c:v>1.9465754392988099E-2</c:v>
                </c:pt>
                <c:pt idx="2354">
                  <c:v>0.143986811580881</c:v>
                </c:pt>
                <c:pt idx="2355">
                  <c:v>0.26657598880335598</c:v>
                </c:pt>
                <c:pt idx="2356">
                  <c:v>0.37124690731093402</c:v>
                </c:pt>
                <c:pt idx="2357">
                  <c:v>0.43964787275108103</c:v>
                </c:pt>
                <c:pt idx="2358">
                  <c:v>0.48374300830398798</c:v>
                </c:pt>
                <c:pt idx="2359">
                  <c:v>0.51707276883520903</c:v>
                </c:pt>
                <c:pt idx="2360">
                  <c:v>0.54480469106483198</c:v>
                </c:pt>
                <c:pt idx="2361">
                  <c:v>0.56938874394548</c:v>
                </c:pt>
                <c:pt idx="2362">
                  <c:v>0.59173201949232102</c:v>
                </c:pt>
                <c:pt idx="2363">
                  <c:v>0.61231834788985995</c:v>
                </c:pt>
                <c:pt idx="2364">
                  <c:v>0.63125821159039597</c:v>
                </c:pt>
                <c:pt idx="2365">
                  <c:v>0.64863291110938504</c:v>
                </c:pt>
                <c:pt idx="2366">
                  <c:v>0.66450746731066201</c:v>
                </c:pt>
                <c:pt idx="2367">
                  <c:v>0.67899446977960698</c:v>
                </c:pt>
                <c:pt idx="2368">
                  <c:v>0.69224577484510197</c:v>
                </c:pt>
                <c:pt idx="2369">
                  <c:v>0.70443631493277603</c:v>
                </c:pt>
                <c:pt idx="2370">
                  <c:v>0.71576359672752199</c:v>
                </c:pt>
                <c:pt idx="2371">
                  <c:v>0.726501224240654</c:v>
                </c:pt>
                <c:pt idx="2372">
                  <c:v>0.73718873847379396</c:v>
                </c:pt>
                <c:pt idx="2373">
                  <c:v>0.74903837774430004</c:v>
                </c:pt>
                <c:pt idx="2374">
                  <c:v>0.764091091966559</c:v>
                </c:pt>
                <c:pt idx="2375">
                  <c:v>0.78382667379035798</c:v>
                </c:pt>
                <c:pt idx="2376">
                  <c:v>0.807548987984539</c:v>
                </c:pt>
                <c:pt idx="2377">
                  <c:v>0.833270507342036</c:v>
                </c:pt>
                <c:pt idx="2378">
                  <c:v>0.85915566914559205</c:v>
                </c:pt>
                <c:pt idx="2379">
                  <c:v>0.88394559374499904</c:v>
                </c:pt>
                <c:pt idx="2380">
                  <c:v>0.90685292532348905</c:v>
                </c:pt>
                <c:pt idx="2381">
                  <c:v>0.92738888875937497</c:v>
                </c:pt>
                <c:pt idx="2382">
                  <c:v>0.94524188184330604</c:v>
                </c:pt>
                <c:pt idx="2383">
                  <c:v>0.96020717637968001</c:v>
                </c:pt>
                <c:pt idx="2384">
                  <c:v>0.97214710787134695</c:v>
                </c:pt>
                <c:pt idx="2385">
                  <c:v>0.98096882900988103</c:v>
                </c:pt>
                <c:pt idx="2386">
                  <c:v>0.98661158140815897</c:v>
                </c:pt>
                <c:pt idx="2387">
                  <c:v>0.98903951532719203</c:v>
                </c:pt>
                <c:pt idx="2388">
                  <c:v>0.98823786052723706</c:v>
                </c:pt>
                <c:pt idx="2389">
                  <c:v>0.98421145129102305</c:v>
                </c:pt>
                <c:pt idx="2390">
                  <c:v>0.97698520374795605</c:v>
                </c:pt>
                <c:pt idx="2391">
                  <c:v>0.966606673165189</c:v>
                </c:pt>
                <c:pt idx="2392">
                  <c:v>0.95315136690354096</c:v>
                </c:pt>
                <c:pt idx="2393">
                  <c:v>0.93673231391607603</c:v>
                </c:pt>
                <c:pt idx="2394">
                  <c:v>0.91751684014614199</c:v>
                </c:pt>
                <c:pt idx="2395">
                  <c:v>0.89575618266040402</c:v>
                </c:pt>
                <c:pt idx="2396">
                  <c:v>0.87183835750507799</c:v>
                </c:pt>
                <c:pt idx="2397">
                  <c:v>0.84638144695222495</c:v>
                </c:pt>
                <c:pt idx="2398">
                  <c:v>0.82038367402994405</c:v>
                </c:pt>
                <c:pt idx="2399">
                  <c:v>0.79539369925568104</c:v>
                </c:pt>
                <c:pt idx="2400">
                  <c:v>0.77343747147505104</c:v>
                </c:pt>
                <c:pt idx="2401">
                  <c:v>0.756083369448456</c:v>
                </c:pt>
                <c:pt idx="2402">
                  <c:v>0.74289329227260403</c:v>
                </c:pt>
                <c:pt idx="2403">
                  <c:v>0.73182982743234304</c:v>
                </c:pt>
                <c:pt idx="2404">
                  <c:v>0.72121219788393198</c:v>
                </c:pt>
                <c:pt idx="2405">
                  <c:v>0.71022142398763499</c:v>
                </c:pt>
                <c:pt idx="2406">
                  <c:v>0.69848613001017101</c:v>
                </c:pt>
                <c:pt idx="2407">
                  <c:v>0.68578177687631103</c:v>
                </c:pt>
                <c:pt idx="2408">
                  <c:v>0.67192200359827303</c:v>
                </c:pt>
                <c:pt idx="2409">
                  <c:v>0.65673873661210302</c:v>
                </c:pt>
                <c:pt idx="2410">
                  <c:v>0.64009276069314203</c:v>
                </c:pt>
                <c:pt idx="2411">
                  <c:v>0.62188787169373405</c:v>
                </c:pt>
                <c:pt idx="2412">
                  <c:v>0.60205554613995804</c:v>
                </c:pt>
                <c:pt idx="2413">
                  <c:v>0.58048994016837596</c:v>
                </c:pt>
                <c:pt idx="2414">
                  <c:v>0.55690885778870103</c:v>
                </c:pt>
                <c:pt idx="2415">
                  <c:v>0.53061592382251699</c:v>
                </c:pt>
                <c:pt idx="2416">
                  <c:v>0.50002302070319005</c:v>
                </c:pt>
                <c:pt idx="2417">
                  <c:v>0.461568380841059</c:v>
                </c:pt>
                <c:pt idx="2418">
                  <c:v>0.40703308270003702</c:v>
                </c:pt>
                <c:pt idx="2419">
                  <c:v>0.32223855213868402</c:v>
                </c:pt>
                <c:pt idx="2420">
                  <c:v>0.20655999898244201</c:v>
                </c:pt>
                <c:pt idx="2421">
                  <c:v>8.1013257180461803E-2</c:v>
                </c:pt>
                <c:pt idx="2422">
                  <c:v>-4.3412284252714102E-2</c:v>
                </c:pt>
                <c:pt idx="2423">
                  <c:v>-0.16373456144426601</c:v>
                </c:pt>
                <c:pt idx="2424">
                  <c:v>-0.28031885060099498</c:v>
                </c:pt>
                <c:pt idx="2425">
                  <c:v>-0.394454993250337</c:v>
                </c:pt>
                <c:pt idx="2426">
                  <c:v>-0.50505078912240797</c:v>
                </c:pt>
                <c:pt idx="2427">
                  <c:v>-0.61110757057423104</c:v>
                </c:pt>
                <c:pt idx="2428">
                  <c:v>-0.71267223384908895</c:v>
                </c:pt>
                <c:pt idx="2429">
                  <c:v>-0.80950803265309301</c:v>
                </c:pt>
                <c:pt idx="2430">
                  <c:v>-0.90144101131301602</c:v>
                </c:pt>
                <c:pt idx="2431">
                  <c:v>-0.98833215638086902</c:v>
                </c:pt>
                <c:pt idx="2432">
                  <c:v>-1.0701082790990499</c:v>
                </c:pt>
                <c:pt idx="2433">
                  <c:v>-1.14673674392199</c:v>
                </c:pt>
                <c:pt idx="2434">
                  <c:v>-1.2182599394347899</c:v>
                </c:pt>
                <c:pt idx="2435">
                  <c:v>-1.28612121689093</c:v>
                </c:pt>
                <c:pt idx="2436">
                  <c:v>-1.3490727267640099</c:v>
                </c:pt>
                <c:pt idx="2437">
                  <c:v>-1.40561908403203</c:v>
                </c:pt>
                <c:pt idx="2438">
                  <c:v>-1.45937035265187</c:v>
                </c:pt>
                <c:pt idx="2439">
                  <c:v>-1.5203003242149</c:v>
                </c:pt>
                <c:pt idx="2440">
                  <c:v>-1.6109295199847999</c:v>
                </c:pt>
                <c:pt idx="2441">
                  <c:v>-1.73020941931071</c:v>
                </c:pt>
                <c:pt idx="2442">
                  <c:v>-1.86115027444318</c:v>
                </c:pt>
                <c:pt idx="2443">
                  <c:v>-1.99591131397893</c:v>
                </c:pt>
                <c:pt idx="2444">
                  <c:v>-2.130945676514</c:v>
                </c:pt>
                <c:pt idx="2445">
                  <c:v>-2.2647017172370099</c:v>
                </c:pt>
                <c:pt idx="2446">
                  <c:v>-2.39631855514317</c:v>
                </c:pt>
                <c:pt idx="2447">
                  <c:v>-2.5253700642027499</c:v>
                </c:pt>
                <c:pt idx="2448">
                  <c:v>-2.65154437728089</c:v>
                </c:pt>
                <c:pt idx="2449">
                  <c:v>-2.77457688292934</c:v>
                </c:pt>
                <c:pt idx="2450">
                  <c:v>-2.8941671268386</c:v>
                </c:pt>
                <c:pt idx="2451">
                  <c:v>-3.0099808117234899</c:v>
                </c:pt>
                <c:pt idx="2452">
                  <c:v>-3.1216635951134202</c:v>
                </c:pt>
                <c:pt idx="2453">
                  <c:v>-3.2288500600115602</c:v>
                </c:pt>
                <c:pt idx="2454">
                  <c:v>-3.3311344096556099</c:v>
                </c:pt>
                <c:pt idx="2455">
                  <c:v>-3.4279390016481002</c:v>
                </c:pt>
                <c:pt idx="2456">
                  <c:v>-3.5181756007324698</c:v>
                </c:pt>
                <c:pt idx="2457">
                  <c:v>-3.5998781495026799</c:v>
                </c:pt>
                <c:pt idx="2458">
                  <c:v>-3.67099320970327</c:v>
                </c:pt>
                <c:pt idx="2459">
                  <c:v>-3.7313375417195198</c:v>
                </c:pt>
                <c:pt idx="2460">
                  <c:v>-3.78254821532511</c:v>
                </c:pt>
                <c:pt idx="2461">
                  <c:v>-3.82649742798989</c:v>
                </c:pt>
                <c:pt idx="2462">
                  <c:v>-3.8645373846104398</c:v>
                </c:pt>
                <c:pt idx="2463">
                  <c:v>-3.8975020317119999</c:v>
                </c:pt>
                <c:pt idx="2464">
                  <c:v>-3.9258829073466099</c:v>
                </c:pt>
                <c:pt idx="2465">
                  <c:v>-3.9499699655649101</c:v>
                </c:pt>
                <c:pt idx="2466">
                  <c:v>-3.9699370939359699</c:v>
                </c:pt>
                <c:pt idx="2467">
                  <c:v>-3.9858901403097602</c:v>
                </c:pt>
                <c:pt idx="2468">
                  <c:v>-3.9978940326803598</c:v>
                </c:pt>
                <c:pt idx="2469">
                  <c:v>-4.0059881245115401</c:v>
                </c:pt>
                <c:pt idx="2470">
                  <c:v>-4.0101949745223902</c:v>
                </c:pt>
                <c:pt idx="2471">
                  <c:v>-4.0105251558574997</c:v>
                </c:pt>
                <c:pt idx="2472">
                  <c:v>-4.0069794688927001</c:v>
                </c:pt>
                <c:pt idx="2473">
                  <c:v>-3.9995490993793301</c:v>
                </c:pt>
                <c:pt idx="2474">
                  <c:v>-3.9882137900441998</c:v>
                </c:pt>
                <c:pt idx="2475">
                  <c:v>-3.9729375346699101</c:v>
                </c:pt>
                <c:pt idx="2476">
                  <c:v>-3.9536606241910799</c:v>
                </c:pt>
                <c:pt idx="2477">
                  <c:v>-3.93028567656479</c:v>
                </c:pt>
                <c:pt idx="2478">
                  <c:v>-3.9026531014536499</c:v>
                </c:pt>
                <c:pt idx="2479">
                  <c:v>-3.8704974587727299</c:v>
                </c:pt>
                <c:pt idx="2480">
                  <c:v>-3.8333698109954999</c:v>
                </c:pt>
                <c:pt idx="2481">
                  <c:v>-3.7905070955654501</c:v>
                </c:pt>
                <c:pt idx="2482">
                  <c:v>-3.7406555755972102</c:v>
                </c:pt>
                <c:pt idx="2483">
                  <c:v>-3.68200881153696</c:v>
                </c:pt>
                <c:pt idx="2484">
                  <c:v>-3.6127855506042601</c:v>
                </c:pt>
                <c:pt idx="2485">
                  <c:v>-3.53277299484717</c:v>
                </c:pt>
                <c:pt idx="2486">
                  <c:v>-3.4438302274781099</c:v>
                </c:pt>
                <c:pt idx="2487">
                  <c:v>-3.3480493609612898</c:v>
                </c:pt>
                <c:pt idx="2488">
                  <c:v>-3.2466535445346398</c:v>
                </c:pt>
                <c:pt idx="2489">
                  <c:v>-3.14027734239576</c:v>
                </c:pt>
                <c:pt idx="2490">
                  <c:v>-3.0293434186436801</c:v>
                </c:pt>
                <c:pt idx="2491">
                  <c:v>-2.9142218755179798</c:v>
                </c:pt>
                <c:pt idx="2492">
                  <c:v>-2.79527183298018</c:v>
                </c:pt>
                <c:pt idx="2493">
                  <c:v>-2.6728358879783598</c:v>
                </c:pt>
                <c:pt idx="2494">
                  <c:v>-2.54722603506309</c:v>
                </c:pt>
                <c:pt idx="2495">
                  <c:v>-2.4187235964065499</c:v>
                </c:pt>
                <c:pt idx="2496">
                  <c:v>-2.2876297745757901</c:v>
                </c:pt>
                <c:pt idx="2497">
                  <c:v>-2.1543772546560902</c:v>
                </c:pt>
                <c:pt idx="2498">
                  <c:v>-2.0197367780595599</c:v>
                </c:pt>
                <c:pt idx="2499">
                  <c:v>-1.88520412088008</c:v>
                </c:pt>
                <c:pt idx="2500">
                  <c:v>-1.75385606161649</c:v>
                </c:pt>
                <c:pt idx="2501">
                  <c:v>-1.6324942142343299</c:v>
                </c:pt>
                <c:pt idx="2502">
                  <c:v>-1.5346807315394999</c:v>
                </c:pt>
                <c:pt idx="2503">
                  <c:v>-1.46817066116563</c:v>
                </c:pt>
                <c:pt idx="2504">
                  <c:v>-1.41515543487741</c:v>
                </c:pt>
                <c:pt idx="2505">
                  <c:v>-1.3602736612817199</c:v>
                </c:pt>
                <c:pt idx="2506">
                  <c:v>-1.30023161812134</c:v>
                </c:pt>
                <c:pt idx="2507">
                  <c:v>-1.2338127802191401</c:v>
                </c:pt>
                <c:pt idx="2508">
                  <c:v>-1.1642780440340299</c:v>
                </c:pt>
                <c:pt idx="2509">
                  <c:v>-1.0899084685912801</c:v>
                </c:pt>
                <c:pt idx="2510">
                  <c:v>-1.01025152121363</c:v>
                </c:pt>
                <c:pt idx="2511">
                  <c:v>-0.92555065603519004</c:v>
                </c:pt>
                <c:pt idx="2512">
                  <c:v>-0.83565922382054103</c:v>
                </c:pt>
                <c:pt idx="2513">
                  <c:v>-0.74072908724578601</c:v>
                </c:pt>
                <c:pt idx="2514">
                  <c:v>-0.64089616042657505</c:v>
                </c:pt>
                <c:pt idx="2515">
                  <c:v>-0.53631458477842997</c:v>
                </c:pt>
                <c:pt idx="2516">
                  <c:v>-0.42724109557226297</c:v>
                </c:pt>
                <c:pt idx="2517">
                  <c:v>-0.31396644239302801</c:v>
                </c:pt>
                <c:pt idx="2518">
                  <c:v>-0.19744737467390899</c:v>
                </c:pt>
                <c:pt idx="2519">
                  <c:v>-7.8656669613854494E-2</c:v>
                </c:pt>
                <c:pt idx="2520">
                  <c:v>4.4709271179034497E-2</c:v>
                </c:pt>
                <c:pt idx="2521">
                  <c:v>0.170646425999226</c:v>
                </c:pt>
                <c:pt idx="2522">
                  <c:v>0.29254161338576801</c:v>
                </c:pt>
                <c:pt idx="2523">
                  <c:v>0.39075148240825902</c:v>
                </c:pt>
                <c:pt idx="2524">
                  <c:v>0.45253088238328498</c:v>
                </c:pt>
                <c:pt idx="2525">
                  <c:v>0.49369208658714597</c:v>
                </c:pt>
                <c:pt idx="2526">
                  <c:v>0.52556837303397397</c:v>
                </c:pt>
                <c:pt idx="2527">
                  <c:v>0.55252492878177895</c:v>
                </c:pt>
                <c:pt idx="2528">
                  <c:v>0.57656036301687397</c:v>
                </c:pt>
                <c:pt idx="2529">
                  <c:v>0.59845823306212098</c:v>
                </c:pt>
                <c:pt idx="2530">
                  <c:v>0.61859647443465604</c:v>
                </c:pt>
                <c:pt idx="2531">
                  <c:v>0.637081564747216</c:v>
                </c:pt>
                <c:pt idx="2532">
                  <c:v>0.65399383955302104</c:v>
                </c:pt>
                <c:pt idx="2533">
                  <c:v>0.66942182227681801</c:v>
                </c:pt>
                <c:pt idx="2534">
                  <c:v>0.68349854724748704</c:v>
                </c:pt>
                <c:pt idx="2535">
                  <c:v>0.69638898093409896</c:v>
                </c:pt>
                <c:pt idx="2536">
                  <c:v>0.70827650676975695</c:v>
                </c:pt>
                <c:pt idx="2537">
                  <c:v>0.71937525365161703</c:v>
                </c:pt>
                <c:pt idx="2538">
                  <c:v>0.73001718830533602</c:v>
                </c:pt>
                <c:pt idx="2539">
                  <c:v>0.74091334557592303</c:v>
                </c:pt>
                <c:pt idx="2540">
                  <c:v>0.75358643123847902</c:v>
                </c:pt>
                <c:pt idx="2541">
                  <c:v>0.77013318963569699</c:v>
                </c:pt>
                <c:pt idx="2542">
                  <c:v>0.79137827762621604</c:v>
                </c:pt>
                <c:pt idx="2543">
                  <c:v>0.81600067427637801</c:v>
                </c:pt>
                <c:pt idx="2544">
                  <c:v>0.84195319491569698</c:v>
                </c:pt>
                <c:pt idx="2545">
                  <c:v>0.86758620655428598</c:v>
                </c:pt>
                <c:pt idx="2546">
                  <c:v>0.891818298719111</c:v>
                </c:pt>
                <c:pt idx="2547">
                  <c:v>0.91397887504328301</c:v>
                </c:pt>
                <c:pt idx="2548">
                  <c:v>0.93364881623422402</c:v>
                </c:pt>
                <c:pt idx="2549">
                  <c:v>0.95055810566765797</c:v>
                </c:pt>
                <c:pt idx="2550">
                  <c:v>0.96452770663815202</c:v>
                </c:pt>
                <c:pt idx="2551">
                  <c:v>0.97543678543526202</c:v>
                </c:pt>
                <c:pt idx="2552">
                  <c:v>0.98320427110321695</c:v>
                </c:pt>
                <c:pt idx="2553">
                  <c:v>0.98777831240472802</c:v>
                </c:pt>
                <c:pt idx="2554">
                  <c:v>0.98913038106585605</c:v>
                </c:pt>
                <c:pt idx="2555">
                  <c:v>0.98725230596952296</c:v>
                </c:pt>
                <c:pt idx="2556">
                  <c:v>0.98215546763768002</c:v>
                </c:pt>
                <c:pt idx="2557">
                  <c:v>0.97387192736353501</c:v>
                </c:pt>
                <c:pt idx="2558">
                  <c:v>0.96245779755102501</c:v>
                </c:pt>
                <c:pt idx="2559">
                  <c:v>0.94799975142726201</c:v>
                </c:pt>
                <c:pt idx="2560">
                  <c:v>0.93062656695136903</c:v>
                </c:pt>
                <c:pt idx="2561">
                  <c:v>0.91052937032548498</c:v>
                </c:pt>
                <c:pt idx="2562">
                  <c:v>0.88799753123817005</c:v>
                </c:pt>
                <c:pt idx="2563">
                  <c:v>0.86348276120944201</c:v>
                </c:pt>
                <c:pt idx="2564">
                  <c:v>0.83771031518494199</c:v>
                </c:pt>
                <c:pt idx="2565">
                  <c:v>0.81184585320861402</c:v>
                </c:pt>
                <c:pt idx="2566">
                  <c:v>0.787632709019637</c:v>
                </c:pt>
                <c:pt idx="2567">
                  <c:v>0.76710740903531305</c:v>
                </c:pt>
                <c:pt idx="2568">
                  <c:v>0.75130660202964805</c:v>
                </c:pt>
                <c:pt idx="2569">
                  <c:v>0.73906406400750002</c:v>
                </c:pt>
                <c:pt idx="2570">
                  <c:v>0.72828458849789302</c:v>
                </c:pt>
                <c:pt idx="2571">
                  <c:v>0.71759833250868399</c:v>
                </c:pt>
                <c:pt idx="2572">
                  <c:v>0.70638382006682499</c:v>
                </c:pt>
                <c:pt idx="2573">
                  <c:v>0.69433855567718405</c:v>
                </c:pt>
                <c:pt idx="2574">
                  <c:v>0.68125565921112297</c:v>
                </c:pt>
                <c:pt idx="2575">
                  <c:v>0.66695132097973897</c:v>
                </c:pt>
                <c:pt idx="2576">
                  <c:v>0.65126261007786201</c:v>
                </c:pt>
                <c:pt idx="2577">
                  <c:v>0.63405644499245195</c:v>
                </c:pt>
                <c:pt idx="2578">
                  <c:v>0.61524175191320296</c:v>
                </c:pt>
                <c:pt idx="2579">
                  <c:v>0.59473431415931599</c:v>
                </c:pt>
                <c:pt idx="2580">
                  <c:v>0.57236576745772405</c:v>
                </c:pt>
                <c:pt idx="2581">
                  <c:v>0.54770740567268195</c:v>
                </c:pt>
                <c:pt idx="2582">
                  <c:v>0.51975188961775098</c:v>
                </c:pt>
                <c:pt idx="2583">
                  <c:v>0.48623273510229997</c:v>
                </c:pt>
                <c:pt idx="2584">
                  <c:v>0.44195523273383402</c:v>
                </c:pt>
                <c:pt idx="2585">
                  <c:v>0.37540921949935302</c:v>
                </c:pt>
                <c:pt idx="2586">
                  <c:v>0.27423601764889199</c:v>
                </c:pt>
                <c:pt idx="2587">
                  <c:v>0.15050271465933401</c:v>
                </c:pt>
                <c:pt idx="2588">
                  <c:v>2.3960494888648501E-2</c:v>
                </c:pt>
                <c:pt idx="2589">
                  <c:v>-0.100244728992139</c:v>
                </c:pt>
                <c:pt idx="2590">
                  <c:v>-0.219587127672664</c:v>
                </c:pt>
                <c:pt idx="2591">
                  <c:v>-0.33678783530348599</c:v>
                </c:pt>
                <c:pt idx="2592">
                  <c:v>-0.45066082391226198</c:v>
                </c:pt>
                <c:pt idx="2593">
                  <c:v>-0.56031143414088003</c:v>
                </c:pt>
                <c:pt idx="2594">
                  <c:v>-0.66541146630773396</c:v>
                </c:pt>
                <c:pt idx="2595">
                  <c:v>-0.76569064898637396</c:v>
                </c:pt>
                <c:pt idx="2596">
                  <c:v>-0.86093471063003202</c:v>
                </c:pt>
                <c:pt idx="2597">
                  <c:v>-0.95098581271168503</c:v>
                </c:pt>
                <c:pt idx="2598">
                  <c:v>-1.0357456209342799</c:v>
                </c:pt>
                <c:pt idx="2599">
                  <c:v>-1.1151802763313201</c:v>
                </c:pt>
                <c:pt idx="2600">
                  <c:v>-1.18932562326858</c:v>
                </c:pt>
                <c:pt idx="2601">
                  <c:v>-1.25832858018241</c:v>
                </c:pt>
                <c:pt idx="2602">
                  <c:v>-1.32389273701224</c:v>
                </c:pt>
                <c:pt idx="2603">
                  <c:v>-1.38393581733038</c:v>
                </c:pt>
                <c:pt idx="2604">
                  <c:v>-1.4380160496988199</c:v>
                </c:pt>
                <c:pt idx="2605">
                  <c:v>-1.4906706869475801</c:v>
                </c:pt>
                <c:pt idx="2606">
                  <c:v>-1.5550905024845001</c:v>
                </c:pt>
                <c:pt idx="2607">
                  <c:v>-1.6528568999425699</c:v>
                </c:pt>
                <c:pt idx="2608">
                  <c:v>-1.77544368917367</c:v>
                </c:pt>
                <c:pt idx="2609">
                  <c:v>-1.9072296282425101</c:v>
                </c:pt>
                <c:pt idx="2610">
                  <c:v>-2.0418467090561099</c:v>
                </c:pt>
                <c:pt idx="2611">
                  <c:v>-2.1762641242814902</c:v>
                </c:pt>
                <c:pt idx="2612">
                  <c:v>-2.30919556206391</c:v>
                </c:pt>
                <c:pt idx="2613">
                  <c:v>-2.4398671498051301</c:v>
                </c:pt>
                <c:pt idx="2614">
                  <c:v>-2.56791241559768</c:v>
                </c:pt>
                <c:pt idx="2615">
                  <c:v>-2.6930194384853401</c:v>
                </c:pt>
                <c:pt idx="2616">
                  <c:v>-2.81490594594481</c:v>
                </c:pt>
                <c:pt idx="2617">
                  <c:v>-2.9332539372583901</c:v>
                </c:pt>
                <c:pt idx="2618">
                  <c:v>-3.0477163274058401</c:v>
                </c:pt>
                <c:pt idx="2619">
                  <c:v>-3.1579324385809202</c:v>
                </c:pt>
                <c:pt idx="2620">
                  <c:v>-3.2635280452307098</c:v>
                </c:pt>
                <c:pt idx="2621">
                  <c:v>-3.3640615857137499</c:v>
                </c:pt>
                <c:pt idx="2622">
                  <c:v>-3.4588341612209001</c:v>
                </c:pt>
                <c:pt idx="2623">
                  <c:v>-3.5464828072602099</c:v>
                </c:pt>
                <c:pt idx="2624">
                  <c:v>-3.6248248444477502</c:v>
                </c:pt>
                <c:pt idx="2625">
                  <c:v>-3.6922480101084099</c:v>
                </c:pt>
                <c:pt idx="2626">
                  <c:v>-3.7493246369743201</c:v>
                </c:pt>
                <c:pt idx="2627">
                  <c:v>-3.7979270994177701</c:v>
                </c:pt>
                <c:pt idx="2628">
                  <c:v>-3.8397850429195701</c:v>
                </c:pt>
                <c:pt idx="2629">
                  <c:v>-3.8760609231196299</c:v>
                </c:pt>
                <c:pt idx="2630">
                  <c:v>-3.9074552450712599</c:v>
                </c:pt>
                <c:pt idx="2631">
                  <c:v>-3.93437958402472</c:v>
                </c:pt>
                <c:pt idx="2632">
                  <c:v>-3.95707808141161</c:v>
                </c:pt>
                <c:pt idx="2633">
                  <c:v>-3.9756978304682602</c:v>
                </c:pt>
                <c:pt idx="2634">
                  <c:v>-3.9903287644197301</c:v>
                </c:pt>
                <c:pt idx="2635">
                  <c:v>-4.0010259689661902</c:v>
                </c:pt>
                <c:pt idx="2636">
                  <c:v>-4.00782246331155</c:v>
                </c:pt>
                <c:pt idx="2637">
                  <c:v>-4.0107364194051298</c:v>
                </c:pt>
                <c:pt idx="2638">
                  <c:v>-4.0097750159921803</c:v>
                </c:pt>
                <c:pt idx="2639">
                  <c:v>-4.0049359242968396</c:v>
                </c:pt>
                <c:pt idx="2640">
                  <c:v>-3.9962068271611701</c:v>
                </c:pt>
                <c:pt idx="2641">
                  <c:v>-3.9835628439886301</c:v>
                </c:pt>
                <c:pt idx="2642">
                  <c:v>-3.9669611858761402</c:v>
                </c:pt>
                <c:pt idx="2643">
                  <c:v>-3.9463315402422898</c:v>
                </c:pt>
                <c:pt idx="2644">
                  <c:v>-3.9215592359826998</c:v>
                </c:pt>
                <c:pt idx="2645">
                  <c:v>-3.8924555571610999</c:v>
                </c:pt>
                <c:pt idx="2646">
                  <c:v>-3.8587047922084001</c:v>
                </c:pt>
                <c:pt idx="2647">
                  <c:v>-3.8197708576456102</c:v>
                </c:pt>
                <c:pt idx="2648">
                  <c:v>-3.77474713835328</c:v>
                </c:pt>
                <c:pt idx="2649">
                  <c:v>-3.7221861176475501</c:v>
                </c:pt>
                <c:pt idx="2650">
                  <c:v>-3.6601723953151502</c:v>
                </c:pt>
                <c:pt idx="2651">
                  <c:v>-3.5872571013068999</c:v>
                </c:pt>
                <c:pt idx="2652">
                  <c:v>-3.5040063612040599</c:v>
                </c:pt>
                <c:pt idx="2653">
                  <c:v>-3.4125946221575401</c:v>
                </c:pt>
                <c:pt idx="2654">
                  <c:v>-3.3148489032136701</c:v>
                </c:pt>
                <c:pt idx="2655">
                  <c:v>-3.2117431849237801</c:v>
                </c:pt>
                <c:pt idx="2656">
                  <c:v>-3.1038124079561702</c:v>
                </c:pt>
                <c:pt idx="2657">
                  <c:v>-2.9914533094218898</c:v>
                </c:pt>
                <c:pt idx="2658">
                  <c:v>-2.8750332902940601</c:v>
                </c:pt>
                <c:pt idx="2659">
                  <c:v>-2.7549106094238001</c:v>
                </c:pt>
                <c:pt idx="2660">
                  <c:v>-2.6314243736016198</c:v>
                </c:pt>
                <c:pt idx="2661">
                  <c:v>-2.5048812522880501</c:v>
                </c:pt>
                <c:pt idx="2662">
                  <c:v>-2.3755730373493802</c:v>
                </c:pt>
                <c:pt idx="2663">
                  <c:v>-2.2438455923894001</c:v>
                </c:pt>
                <c:pt idx="2664">
                  <c:v>-2.1102491785310402</c:v>
                </c:pt>
                <c:pt idx="2665">
                  <c:v>-1.9758044694415899</c:v>
                </c:pt>
                <c:pt idx="2666">
                  <c:v>-1.8425408344202201</c:v>
                </c:pt>
                <c:pt idx="2667">
                  <c:v>-1.7147901783353401</c:v>
                </c:pt>
                <c:pt idx="2668">
                  <c:v>-1.6022347906571599</c:v>
                </c:pt>
                <c:pt idx="2669">
                  <c:v>-1.5196464006569801</c:v>
                </c:pt>
                <c:pt idx="2670">
                  <c:v>-1.46322768872274</c:v>
                </c:pt>
                <c:pt idx="2671">
                  <c:v>-1.41145650032709</c:v>
                </c:pt>
                <c:pt idx="2672">
                  <c:v>-1.3559893423303799</c:v>
                </c:pt>
                <c:pt idx="2673">
                  <c:v>-1.2942594404508201</c:v>
                </c:pt>
                <c:pt idx="2674">
                  <c:v>-1.2279886461678999</c:v>
                </c:pt>
                <c:pt idx="2675">
                  <c:v>-1.1575544622296801</c:v>
                </c:pt>
                <c:pt idx="2676">
                  <c:v>-1.0821555370771101</c:v>
                </c:pt>
                <c:pt idx="2677">
                  <c:v>-1.00127561743181</c:v>
                </c:pt>
                <c:pt idx="2678">
                  <c:v>-0.91518586748973596</c:v>
                </c:pt>
                <c:pt idx="2679">
                  <c:v>-0.82367394727177401</c:v>
                </c:pt>
                <c:pt idx="2680">
                  <c:v>-0.72699844066730201</c:v>
                </c:pt>
                <c:pt idx="2681">
                  <c:v>-0.62518703606765003</c:v>
                </c:pt>
                <c:pt idx="2682">
                  <c:v>-0.51855440680278198</c:v>
                </c:pt>
                <c:pt idx="2683">
                  <c:v>-0.40733348830313398</c:v>
                </c:pt>
                <c:pt idx="2684">
                  <c:v>-0.29194141102467203</c:v>
                </c:pt>
                <c:pt idx="2685">
                  <c:v>-0.17371494885929301</c:v>
                </c:pt>
                <c:pt idx="2686">
                  <c:v>-5.2795152328810199E-2</c:v>
                </c:pt>
                <c:pt idx="2687">
                  <c:v>7.2713791654288096E-2</c:v>
                </c:pt>
                <c:pt idx="2688">
                  <c:v>0.19954840411864799</c:v>
                </c:pt>
                <c:pt idx="2689">
                  <c:v>0.31938306965556201</c:v>
                </c:pt>
                <c:pt idx="2690">
                  <c:v>0.40941533881394998</c:v>
                </c:pt>
                <c:pt idx="2691">
                  <c:v>0.46501121912191701</c:v>
                </c:pt>
                <c:pt idx="2692">
                  <c:v>0.50351346701953004</c:v>
                </c:pt>
                <c:pt idx="2693">
                  <c:v>0.53401659425179304</c:v>
                </c:pt>
                <c:pt idx="2694">
                  <c:v>0.56021313834597397</c:v>
                </c:pt>
                <c:pt idx="2695">
                  <c:v>0.58368042506814299</c:v>
                </c:pt>
                <c:pt idx="2696">
                  <c:v>0.60510638526246996</c:v>
                </c:pt>
                <c:pt idx="2697">
                  <c:v>0.62476882559052704</c:v>
                </c:pt>
                <c:pt idx="2698">
                  <c:v>0.642780132946426</c:v>
                </c:pt>
                <c:pt idx="2699">
                  <c:v>0.65922255056204004</c:v>
                </c:pt>
                <c:pt idx="2700">
                  <c:v>0.67420745582557096</c:v>
                </c:pt>
                <c:pt idx="2701">
                  <c:v>0.687884953064964</c:v>
                </c:pt>
                <c:pt idx="2702">
                  <c:v>0.70043004695728805</c:v>
                </c:pt>
                <c:pt idx="2703">
                  <c:v>0.71203466350390099</c:v>
                </c:pt>
                <c:pt idx="2704">
                  <c:v>0.72293776887413197</c:v>
                </c:pt>
                <c:pt idx="2705">
                  <c:v>0.73355748037559099</c:v>
                </c:pt>
                <c:pt idx="2706">
                  <c:v>0.74483031297475999</c:v>
                </c:pt>
                <c:pt idx="2707">
                  <c:v>0.75857859423538698</c:v>
                </c:pt>
                <c:pt idx="2708">
                  <c:v>0.77672001961920301</c:v>
                </c:pt>
                <c:pt idx="2709">
                  <c:v>0.79931079532334004</c:v>
                </c:pt>
                <c:pt idx="2710">
                  <c:v>0.82459623536504101</c:v>
                </c:pt>
                <c:pt idx="2711">
                  <c:v>0.85059576024813399</c:v>
                </c:pt>
                <c:pt idx="2712">
                  <c:v>0.875857954206956</c:v>
                </c:pt>
                <c:pt idx="2713">
                  <c:v>0.89945900449254601</c:v>
                </c:pt>
                <c:pt idx="2714">
                  <c:v>0.92082703181318903</c:v>
                </c:pt>
                <c:pt idx="2715">
                  <c:v>0.93960140647617396</c:v>
                </c:pt>
                <c:pt idx="2716">
                  <c:v>0.95554734306853695</c:v>
                </c:pt>
                <c:pt idx="2717">
                  <c:v>0.968507965120596</c:v>
                </c:pt>
                <c:pt idx="2718">
                  <c:v>0.97837726010736503</c:v>
                </c:pt>
                <c:pt idx="2719">
                  <c:v>0.98508479351510403</c:v>
                </c:pt>
                <c:pt idx="2720">
                  <c:v>0.98858697382990601</c:v>
                </c:pt>
                <c:pt idx="2721">
                  <c:v>0.98886227345948796</c:v>
                </c:pt>
                <c:pt idx="2722">
                  <c:v>0.98590903167053401</c:v>
                </c:pt>
                <c:pt idx="2723">
                  <c:v>0.97974529762693197</c:v>
                </c:pt>
                <c:pt idx="2724">
                  <c:v>0.97041064560542101</c:v>
                </c:pt>
                <c:pt idx="2725">
                  <c:v>0.95797045322301599</c:v>
                </c:pt>
                <c:pt idx="2726">
                  <c:v>0.94252381313505496</c:v>
                </c:pt>
                <c:pt idx="2727">
                  <c:v>0.92421744625867097</c:v>
                </c:pt>
                <c:pt idx="2728">
                  <c:v>0.90327016502581503</c:v>
                </c:pt>
                <c:pt idx="2729">
                  <c:v>0.88001642641150402</c:v>
                </c:pt>
                <c:pt idx="2730">
                  <c:v>0.85498387173958101</c:v>
                </c:pt>
                <c:pt idx="2731">
                  <c:v>0.82902381962430705</c:v>
                </c:pt>
                <c:pt idx="2732">
                  <c:v>0.80348764303764497</c:v>
                </c:pt>
                <c:pt idx="2733">
                  <c:v>0.78028861381788495</c:v>
                </c:pt>
                <c:pt idx="2734">
                  <c:v>0.76132401470126299</c:v>
                </c:pt>
                <c:pt idx="2735">
                  <c:v>0.74693209193152998</c:v>
                </c:pt>
                <c:pt idx="2736">
                  <c:v>0.73538809728446197</c:v>
                </c:pt>
                <c:pt idx="2737">
                  <c:v>0.72474230608787704</c:v>
                </c:pt>
                <c:pt idx="2738">
                  <c:v>0.71392195637268097</c:v>
                </c:pt>
                <c:pt idx="2739">
                  <c:v>0.70245074767760796</c:v>
                </c:pt>
                <c:pt idx="2740">
                  <c:v>0.69007170808228102</c:v>
                </c:pt>
                <c:pt idx="2741">
                  <c:v>0.67658724142598203</c:v>
                </c:pt>
                <c:pt idx="2742">
                  <c:v>0.66181679122341697</c:v>
                </c:pt>
                <c:pt idx="2743">
                  <c:v>0.64560144665859498</c:v>
                </c:pt>
                <c:pt idx="2744">
                  <c:v>0.62781676837807698</c:v>
                </c:pt>
                <c:pt idx="2745">
                  <c:v>0.60837083149374305</c:v>
                </c:pt>
                <c:pt idx="2746">
                  <c:v>0.58714966480139696</c:v>
                </c:pt>
                <c:pt idx="2747">
                  <c:v>0.563897540488278</c:v>
                </c:pt>
                <c:pt idx="2748">
                  <c:v>0.53798908084262798</c:v>
                </c:pt>
                <c:pt idx="2749">
                  <c:v>0.50799838681793397</c:v>
                </c:pt>
                <c:pt idx="2750">
                  <c:v>0.47069234731973197</c:v>
                </c:pt>
                <c:pt idx="2751">
                  <c:v>0.418570080997615</c:v>
                </c:pt>
                <c:pt idx="2752">
                  <c:v>0.33720936054594602</c:v>
                </c:pt>
                <c:pt idx="2753">
                  <c:v>0.22253438609645701</c:v>
                </c:pt>
                <c:pt idx="2754">
                  <c:v>9.5068927275066398E-2</c:v>
                </c:pt>
                <c:pt idx="2755">
                  <c:v>-3.1795948302858403E-2</c:v>
                </c:pt>
                <c:pt idx="2756">
                  <c:v>-0.155087746251766</c:v>
                </c:pt>
                <c:pt idx="2757">
                  <c:v>-0.274419140827587</c:v>
                </c:pt>
                <c:pt idx="2758">
                  <c:v>-0.39138288234461699</c:v>
                </c:pt>
                <c:pt idx="2759">
                  <c:v>-0.50477119829890704</c:v>
                </c:pt>
                <c:pt idx="2760">
                  <c:v>-0.61340574194813402</c:v>
                </c:pt>
                <c:pt idx="2761">
                  <c:v>-0.71727502288283895</c:v>
                </c:pt>
                <c:pt idx="2762">
                  <c:v>-0.81606140579766295</c:v>
                </c:pt>
                <c:pt idx="2763">
                  <c:v>-0.90953990103786997</c:v>
                </c:pt>
                <c:pt idx="2764">
                  <c:v>-0.99756809623714804</c:v>
                </c:pt>
                <c:pt idx="2765">
                  <c:v>-1.0800932770079701</c:v>
                </c:pt>
                <c:pt idx="2766">
                  <c:v>-1.1571350662213</c:v>
                </c:pt>
                <c:pt idx="2767">
                  <c:v>-1.2287976880064599</c:v>
                </c:pt>
                <c:pt idx="2768">
                  <c:v>-1.29550542610399</c:v>
                </c:pt>
                <c:pt idx="2769">
                  <c:v>-1.35869529146764</c:v>
                </c:pt>
                <c:pt idx="2770">
                  <c:v>-1.4158528492267899</c:v>
                </c:pt>
                <c:pt idx="2771">
                  <c:v>-1.4678500002166199</c:v>
                </c:pt>
                <c:pt idx="2772">
                  <c:v>-1.52022077262035</c:v>
                </c:pt>
                <c:pt idx="2773">
                  <c:v>-1.59032825954879</c:v>
                </c:pt>
                <c:pt idx="2774">
                  <c:v>-1.6952261086587801</c:v>
                </c:pt>
                <c:pt idx="2775">
                  <c:v>-1.8205770892901501</c:v>
                </c:pt>
                <c:pt idx="2776">
                  <c:v>-1.95303856566551</c:v>
                </c:pt>
                <c:pt idx="2777">
                  <c:v>-2.0874252695830302</c:v>
                </c:pt>
                <c:pt idx="2778">
                  <c:v>-2.2212117776225702</c:v>
                </c:pt>
                <c:pt idx="2779">
                  <c:v>-2.3533063917881401</c:v>
                </c:pt>
                <c:pt idx="2780">
                  <c:v>-2.48303966502356</c:v>
                </c:pt>
                <c:pt idx="2781">
                  <c:v>-2.61007479699472</c:v>
                </c:pt>
                <c:pt idx="2782">
                  <c:v>-2.7341007025628299</c:v>
                </c:pt>
                <c:pt idx="2783">
                  <c:v>-2.8548183405007701</c:v>
                </c:pt>
                <c:pt idx="2784">
                  <c:v>-2.97189352120462</c:v>
                </c:pt>
                <c:pt idx="2785">
                  <c:v>-3.08496978416402</c:v>
                </c:pt>
                <c:pt idx="2786">
                  <c:v>-3.1936813935236699</c:v>
                </c:pt>
                <c:pt idx="2787">
                  <c:v>-3.2976406708165</c:v>
                </c:pt>
                <c:pt idx="2788">
                  <c:v>-3.3963507192698801</c:v>
                </c:pt>
                <c:pt idx="2789">
                  <c:v>-3.4889441121761702</c:v>
                </c:pt>
                <c:pt idx="2790">
                  <c:v>-3.5737504273123601</c:v>
                </c:pt>
                <c:pt idx="2791">
                  <c:v>-3.6485343023336698</c:v>
                </c:pt>
                <c:pt idx="2792">
                  <c:v>-3.71234154868635</c:v>
                </c:pt>
                <c:pt idx="2793">
                  <c:v>-3.7663722205072401</c:v>
                </c:pt>
                <c:pt idx="2794">
                  <c:v>-3.81256140924443</c:v>
                </c:pt>
                <c:pt idx="2795">
                  <c:v>-3.8524560060695099</c:v>
                </c:pt>
                <c:pt idx="2796">
                  <c:v>-3.88704419291571</c:v>
                </c:pt>
                <c:pt idx="2797">
                  <c:v>-3.9169129283750199</c:v>
                </c:pt>
                <c:pt idx="2798">
                  <c:v>-3.9424073709533398</c:v>
                </c:pt>
                <c:pt idx="2799">
                  <c:v>-3.9637333437895399</c:v>
                </c:pt>
                <c:pt idx="2800">
                  <c:v>-3.9810155424965199</c:v>
                </c:pt>
                <c:pt idx="2801">
                  <c:v>-3.9943303864297799</c:v>
                </c:pt>
                <c:pt idx="2802">
                  <c:v>-4.0037245208124697</c:v>
                </c:pt>
                <c:pt idx="2803">
                  <c:v>-4.0092254079786196</c:v>
                </c:pt>
                <c:pt idx="2804">
                  <c:v>-4.0108472585300401</c:v>
                </c:pt>
                <c:pt idx="2805">
                  <c:v>-4.0085940172746204</c:v>
                </c:pt>
                <c:pt idx="2806">
                  <c:v>-4.0024601747699</c:v>
                </c:pt>
                <c:pt idx="2807">
                  <c:v>-3.9924296298546902</c:v>
                </c:pt>
                <c:pt idx="2808">
                  <c:v>-3.97847229680601</c:v>
                </c:pt>
                <c:pt idx="2809">
                  <c:v>-3.9605375590332201</c:v>
                </c:pt>
                <c:pt idx="2810">
                  <c:v>-3.9385426745708498</c:v>
                </c:pt>
                <c:pt idx="2811">
                  <c:v>-3.9123524686657101</c:v>
                </c:pt>
                <c:pt idx="2812">
                  <c:v>-3.8817433620522301</c:v>
                </c:pt>
                <c:pt idx="2813">
                  <c:v>-3.8463391862179601</c:v>
                </c:pt>
                <c:pt idx="2814">
                  <c:v>-3.8054998908098998</c:v>
                </c:pt>
                <c:pt idx="2815">
                  <c:v>-3.7581545970254302</c:v>
                </c:pt>
                <c:pt idx="2816">
                  <c:v>-3.7026642474181299</c:v>
                </c:pt>
                <c:pt idx="2817">
                  <c:v>-3.6371058880814502</c:v>
                </c:pt>
                <c:pt idx="2818">
                  <c:v>-3.5605652254757998</c:v>
                </c:pt>
                <c:pt idx="2819">
                  <c:v>-3.4743394552658802</c:v>
                </c:pt>
                <c:pt idx="2820">
                  <c:v>-3.3806639027221999</c:v>
                </c:pt>
                <c:pt idx="2821">
                  <c:v>-3.28105754393364</c:v>
                </c:pt>
                <c:pt idx="2822">
                  <c:v>-3.1762996046776402</c:v>
                </c:pt>
                <c:pt idx="2823">
                  <c:v>-3.0668588560427099</c:v>
                </c:pt>
                <c:pt idx="2824">
                  <c:v>-2.9531170621682898</c:v>
                </c:pt>
                <c:pt idx="2825">
                  <c:v>-2.8354417224941701</c:v>
                </c:pt>
                <c:pt idx="2826">
                  <c:v>-2.7141885887242498</c:v>
                </c:pt>
                <c:pt idx="2827">
                  <c:v>-2.5896932571128701</c:v>
                </c:pt>
                <c:pt idx="2828">
                  <c:v>-2.4622600431022899</c:v>
                </c:pt>
                <c:pt idx="2829">
                  <c:v>-2.3321997949768298</c:v>
                </c:pt>
                <c:pt idx="2830">
                  <c:v>-2.1999262998694098</c:v>
                </c:pt>
                <c:pt idx="2831">
                  <c:v>-2.0661466637616801</c:v>
                </c:pt>
                <c:pt idx="2832">
                  <c:v>-1.9322134720340201</c:v>
                </c:pt>
                <c:pt idx="2833">
                  <c:v>-1.8009052574922</c:v>
                </c:pt>
                <c:pt idx="2834">
                  <c:v>-1.6783375480018901</c:v>
                </c:pt>
                <c:pt idx="2835">
                  <c:v>-1.57755086400776</c:v>
                </c:pt>
                <c:pt idx="2836">
                  <c:v>-1.5093782154270501</c:v>
                </c:pt>
                <c:pt idx="2837">
                  <c:v>-1.4582983152500999</c:v>
                </c:pt>
                <c:pt idx="2838">
                  <c:v>-1.4062958596056401</c:v>
                </c:pt>
                <c:pt idx="2839">
                  <c:v>-1.3497004452397801</c:v>
                </c:pt>
                <c:pt idx="2840">
                  <c:v>-1.2865318792029501</c:v>
                </c:pt>
                <c:pt idx="2841">
                  <c:v>-1.2201461650635601</c:v>
                </c:pt>
                <c:pt idx="2842">
                  <c:v>-1.1489014344139601</c:v>
                </c:pt>
                <c:pt idx="2843">
                  <c:v>-1.07212640039106</c:v>
                </c:pt>
                <c:pt idx="2844">
                  <c:v>-0.99001315840285098</c:v>
                </c:pt>
                <c:pt idx="2845">
                  <c:v>-0.90226881969959205</c:v>
                </c:pt>
                <c:pt idx="2846">
                  <c:v>-0.80909446348686298</c:v>
                </c:pt>
                <c:pt idx="2847">
                  <c:v>-0.71046227130877804</c:v>
                </c:pt>
                <c:pt idx="2848">
                  <c:v>-0.60665953825678298</c:v>
                </c:pt>
                <c:pt idx="2849">
                  <c:v>-0.49789453640062997</c:v>
                </c:pt>
                <c:pt idx="2850">
                  <c:v>-0.38457880963408198</c:v>
                </c:pt>
                <c:pt idx="2851">
                  <c:v>-0.267113706317471</c:v>
                </c:pt>
                <c:pt idx="2852">
                  <c:v>-0.14733390703826399</c:v>
                </c:pt>
                <c:pt idx="2853">
                  <c:v>-2.4285948712750999E-2</c:v>
                </c:pt>
                <c:pt idx="2854">
                  <c:v>0.102955787115053</c:v>
                </c:pt>
                <c:pt idx="2855">
                  <c:v>0.23027447690959099</c:v>
                </c:pt>
                <c:pt idx="2856">
                  <c:v>0.34602196223548798</c:v>
                </c:pt>
                <c:pt idx="2857">
                  <c:v>0.42691007456578101</c:v>
                </c:pt>
                <c:pt idx="2858">
                  <c:v>0.47700489791864398</c:v>
                </c:pt>
                <c:pt idx="2859">
                  <c:v>0.51314367915985704</c:v>
                </c:pt>
                <c:pt idx="2860">
                  <c:v>0.54237149975228305</c:v>
                </c:pt>
                <c:pt idx="2861">
                  <c:v>0.56782990042985204</c:v>
                </c:pt>
                <c:pt idx="2862">
                  <c:v>0.590719197156928</c:v>
                </c:pt>
                <c:pt idx="2863">
                  <c:v>0.61165247070351003</c:v>
                </c:pt>
                <c:pt idx="2864">
                  <c:v>0.63081847426828297</c:v>
                </c:pt>
                <c:pt idx="2865">
                  <c:v>0.64834381449365097</c:v>
                </c:pt>
                <c:pt idx="2866">
                  <c:v>0.66431498965284697</c:v>
                </c:pt>
                <c:pt idx="2867">
                  <c:v>0.67886467057063804</c:v>
                </c:pt>
                <c:pt idx="2868">
                  <c:v>0.69215666882420002</c:v>
                </c:pt>
                <c:pt idx="2869">
                  <c:v>0.70437382206631205</c:v>
                </c:pt>
                <c:pt idx="2870">
                  <c:v>0.71571872790787705</c:v>
                </c:pt>
                <c:pt idx="2871">
                  <c:v>0.726468346494624</c:v>
                </c:pt>
                <c:pt idx="2872">
                  <c:v>0.737164480500339</c:v>
                </c:pt>
                <c:pt idx="2873">
                  <c:v>0.74902097011699098</c:v>
                </c:pt>
                <c:pt idx="2874">
                  <c:v>0.76407937257529102</c:v>
                </c:pt>
                <c:pt idx="2875">
                  <c:v>0.78381901642052199</c:v>
                </c:pt>
                <c:pt idx="2876">
                  <c:v>0.80754365552552498</c:v>
                </c:pt>
                <c:pt idx="2877">
                  <c:v>0.83326637964727401</c:v>
                </c:pt>
                <c:pt idx="2878">
                  <c:v>0.85915217885719397</c:v>
                </c:pt>
                <c:pt idx="2879">
                  <c:v>0.88394246477066896</c:v>
                </c:pt>
                <c:pt idx="2880">
                  <c:v>0.90685001644149699</c:v>
                </c:pt>
                <c:pt idx="2881">
                  <c:v>0.92738612203006099</c:v>
                </c:pt>
                <c:pt idx="2882">
                  <c:v>0.94523921085903995</c:v>
                </c:pt>
                <c:pt idx="2883">
                  <c:v>0.96020457144190596</c:v>
                </c:pt>
                <c:pt idx="2884">
                  <c:v>0.97214454863369804</c:v>
                </c:pt>
                <c:pt idx="2885">
                  <c:v>0.98096630054688805</c:v>
                </c:pt>
                <c:pt idx="2886">
                  <c:v>0.98660907194749103</c:v>
                </c:pt>
                <c:pt idx="2887">
                  <c:v>0.98903701481370698</c:v>
                </c:pt>
                <c:pt idx="2888">
                  <c:v>0.98823535959213704</c:v>
                </c:pt>
                <c:pt idx="2889">
                  <c:v>0.98420894037172701</c:v>
                </c:pt>
                <c:pt idx="2890">
                  <c:v>0.97698267216433299</c:v>
                </c:pt>
                <c:pt idx="2891">
                  <c:v>0.96660410794039098</c:v>
                </c:pt>
                <c:pt idx="2892">
                  <c:v>0.95314875101269403</c:v>
                </c:pt>
                <c:pt idx="2893">
                  <c:v>0.93672962338665999</c:v>
                </c:pt>
                <c:pt idx="2894">
                  <c:v>0.91751403883682003</c:v>
                </c:pt>
                <c:pt idx="2895">
                  <c:v>0.89575321213752401</c:v>
                </c:pt>
                <c:pt idx="2896">
                  <c:v>0.87183511599358798</c:v>
                </c:pt>
                <c:pt idx="2897">
                  <c:v>0.84637774287718204</c:v>
                </c:pt>
                <c:pt idx="2898">
                  <c:v>0.82037912152112502</c:v>
                </c:pt>
                <c:pt idx="2899">
                  <c:v>0.79538750809933501</c:v>
                </c:pt>
                <c:pt idx="2900">
                  <c:v>0.77342821417757901</c:v>
                </c:pt>
                <c:pt idx="2901">
                  <c:v>0.75606928315852295</c:v>
                </c:pt>
                <c:pt idx="2902">
                  <c:v>0.74287309059759798</c:v>
                </c:pt>
                <c:pt idx="2903">
                  <c:v>0.73180225661006104</c:v>
                </c:pt>
                <c:pt idx="2904">
                  <c:v>0.72117485396973602</c:v>
                </c:pt>
                <c:pt idx="2905">
                  <c:v>0.71017005695523105</c:v>
                </c:pt>
                <c:pt idx="2906">
                  <c:v>0.698413877863027</c:v>
                </c:pt>
                <c:pt idx="2907">
                  <c:v>0.68567771354392704</c:v>
                </c:pt>
                <c:pt idx="2908">
                  <c:v>0.67176923704810698</c:v>
                </c:pt>
                <c:pt idx="2909">
                  <c:v>0.65651078278248398</c:v>
                </c:pt>
                <c:pt idx="2910">
                  <c:v>0.63974938867352005</c:v>
                </c:pt>
                <c:pt idx="2911">
                  <c:v>0.62136725212053501</c:v>
                </c:pt>
                <c:pt idx="2912">
                  <c:v>0.60126403852710897</c:v>
                </c:pt>
                <c:pt idx="2913">
                  <c:v>0.57927998445520301</c:v>
                </c:pt>
                <c:pt idx="2914">
                  <c:v>0.55503854157356802</c:v>
                </c:pt>
                <c:pt idx="2915">
                  <c:v>0.52765237344766702</c:v>
                </c:pt>
                <c:pt idx="2916">
                  <c:v>0.49511954526752</c:v>
                </c:pt>
                <c:pt idx="2917">
                  <c:v>0.45283697323861299</c:v>
                </c:pt>
                <c:pt idx="2918">
                  <c:v>0.39023746154969802</c:v>
                </c:pt>
                <c:pt idx="2919">
                  <c:v>0.29303258904559798</c:v>
                </c:pt>
                <c:pt idx="2920">
                  <c:v>0.16934350721231001</c:v>
                </c:pt>
                <c:pt idx="2921">
                  <c:v>4.0744363473660297E-2</c:v>
                </c:pt>
                <c:pt idx="2922">
                  <c:v>-8.5985426462858894E-2</c:v>
                </c:pt>
                <c:pt idx="2923">
                  <c:v>-0.208106663112235</c:v>
                </c:pt>
                <c:pt idx="2924">
                  <c:v>-0.32772276994815802</c:v>
                </c:pt>
                <c:pt idx="2925">
                  <c:v>-0.44452940277987402</c:v>
                </c:pt>
                <c:pt idx="2926">
                  <c:v>-0.55676328934748898</c:v>
                </c:pt>
                <c:pt idx="2927">
                  <c:v>-0.66431108808095696</c:v>
                </c:pt>
                <c:pt idx="2928">
                  <c:v>-0.76683111706805995</c:v>
                </c:pt>
                <c:pt idx="2929">
                  <c:v>-0.86393742900065895</c:v>
                </c:pt>
                <c:pt idx="2930">
                  <c:v>-0.95550950594530004</c:v>
                </c:pt>
                <c:pt idx="2931">
                  <c:v>-1.0413901176699101</c:v>
                </c:pt>
                <c:pt idx="2932">
                  <c:v>-1.12161324258482</c:v>
                </c:pt>
                <c:pt idx="2933">
                  <c:v>-1.1962354517653</c:v>
                </c:pt>
                <c:pt idx="2934">
                  <c:v>-1.26544519404168</c:v>
                </c:pt>
                <c:pt idx="2935">
                  <c:v>-1.33006681816745</c:v>
                </c:pt>
                <c:pt idx="2936">
                  <c:v>-1.3907948583956999</c:v>
                </c:pt>
                <c:pt idx="2937">
                  <c:v>-1.4452406129989099</c:v>
                </c:pt>
                <c:pt idx="2938">
                  <c:v>-1.4955384226988799</c:v>
                </c:pt>
                <c:pt idx="2939">
                  <c:v>-1.54889725036363</c:v>
                </c:pt>
                <c:pt idx="2940">
                  <c:v>-1.6266622600651399</c:v>
                </c:pt>
                <c:pt idx="2941">
                  <c:v>-1.7381028753221699</c:v>
                </c:pt>
                <c:pt idx="2942">
                  <c:v>-1.8656498735801901</c:v>
                </c:pt>
                <c:pt idx="2943">
                  <c:v>-1.99861266347619</c:v>
                </c:pt>
                <c:pt idx="2944">
                  <c:v>-2.13267511644437</c:v>
                </c:pt>
                <c:pt idx="2945">
                  <c:v>-2.2658092538690902</c:v>
                </c:pt>
                <c:pt idx="2946">
                  <c:v>-2.39705050947313</c:v>
                </c:pt>
                <c:pt idx="2947">
                  <c:v>-2.5258459696352502</c:v>
                </c:pt>
                <c:pt idx="2948">
                  <c:v>-2.6518597921870599</c:v>
                </c:pt>
                <c:pt idx="2949">
                  <c:v>-2.7747861697000098</c:v>
                </c:pt>
                <c:pt idx="2950">
                  <c:v>-2.8943075465788799</c:v>
                </c:pt>
                <c:pt idx="2951">
                  <c:v>-3.0100765714800999</c:v>
                </c:pt>
                <c:pt idx="2952">
                  <c:v>-3.1217302497954198</c:v>
                </c:pt>
                <c:pt idx="2953">
                  <c:v>-3.22889753924545</c:v>
                </c:pt>
                <c:pt idx="2954">
                  <c:v>-3.3311689903833699</c:v>
                </c:pt>
                <c:pt idx="2955">
                  <c:v>-3.4279645240321499</c:v>
                </c:pt>
                <c:pt idx="2956">
                  <c:v>-3.51819417924056</c:v>
                </c:pt>
                <c:pt idx="2957">
                  <c:v>-3.5998909412378302</c:v>
                </c:pt>
                <c:pt idx="2958">
                  <c:v>-3.67100156900863</c:v>
                </c:pt>
                <c:pt idx="2959">
                  <c:v>-3.7313431911116601</c:v>
                </c:pt>
                <c:pt idx="2960">
                  <c:v>-3.7825524369908399</c:v>
                </c:pt>
                <c:pt idx="2961">
                  <c:v>-3.8265009061276598</c:v>
                </c:pt>
                <c:pt idx="2962">
                  <c:v>-3.8645404514870698</c:v>
                </c:pt>
                <c:pt idx="2963">
                  <c:v>-3.89750485382991</c:v>
                </c:pt>
                <c:pt idx="2964">
                  <c:v>-3.9258855741121601</c:v>
                </c:pt>
                <c:pt idx="2965">
                  <c:v>-3.9499725289694401</c:v>
                </c:pt>
                <c:pt idx="2966">
                  <c:v>-3.9699395864416398</c:v>
                </c:pt>
                <c:pt idx="2967">
                  <c:v>-3.9858925836914101</c:v>
                </c:pt>
                <c:pt idx="2968">
                  <c:v>-3.9978964425180599</c:v>
                </c:pt>
                <c:pt idx="2969">
                  <c:v>-4.0059905128200004</c:v>
                </c:pt>
                <c:pt idx="2970">
                  <c:v>-4.0101973512587996</c:v>
                </c:pt>
                <c:pt idx="2971">
                  <c:v>-4.0105275300558203</c:v>
                </c:pt>
                <c:pt idx="2972">
                  <c:v>-4.0069818494713099</c:v>
                </c:pt>
                <c:pt idx="2973">
                  <c:v>-3.999551496024</c:v>
                </c:pt>
                <c:pt idx="2974">
                  <c:v>-3.9882162142028701</c:v>
                </c:pt>
                <c:pt idx="2975">
                  <c:v>-3.9729400009940798</c:v>
                </c:pt>
                <c:pt idx="2976">
                  <c:v>-3.95366315284015</c:v>
                </c:pt>
                <c:pt idx="2977">
                  <c:v>-3.9302882972476998</c:v>
                </c:pt>
                <c:pt idx="2978">
                  <c:v>-3.9026558610784798</c:v>
                </c:pt>
                <c:pt idx="2979">
                  <c:v>-3.87050043699419</c:v>
                </c:pt>
                <c:pt idx="2980">
                  <c:v>-3.83337315393254</c:v>
                </c:pt>
                <c:pt idx="2981">
                  <c:v>-3.7905110917649698</c:v>
                </c:pt>
                <c:pt idx="2982">
                  <c:v>-3.74066081872069</c:v>
                </c:pt>
                <c:pt idx="2983">
                  <c:v>-3.6820164463540501</c:v>
                </c:pt>
                <c:pt idx="2984">
                  <c:v>-3.6127972336932701</c:v>
                </c:pt>
                <c:pt idx="2985">
                  <c:v>-3.5327901387146601</c:v>
                </c:pt>
                <c:pt idx="2986">
                  <c:v>-3.44385390093078</c:v>
                </c:pt>
                <c:pt idx="2987">
                  <c:v>-3.3480813841315702</c:v>
                </c:pt>
                <c:pt idx="2988">
                  <c:v>-3.2466973067142599</c:v>
                </c:pt>
                <c:pt idx="2989">
                  <c:v>-3.1403384499640201</c:v>
                </c:pt>
                <c:pt idx="2990">
                  <c:v>-3.0294307557818598</c:v>
                </c:pt>
                <c:pt idx="2991">
                  <c:v>-2.9143493677385499</c:v>
                </c:pt>
                <c:pt idx="2992">
                  <c:v>-2.7954611605022599</c:v>
                </c:pt>
                <c:pt idx="2993">
                  <c:v>-2.6731204681432899</c:v>
                </c:pt>
                <c:pt idx="2994">
                  <c:v>-2.54765686464658</c:v>
                </c:pt>
                <c:pt idx="2995">
                  <c:v>-2.4193784159138501</c:v>
                </c:pt>
                <c:pt idx="2996">
                  <c:v>-2.2886295007575899</c:v>
                </c:pt>
                <c:pt idx="2997">
                  <c:v>-2.1559165114793499</c:v>
                </c:pt>
                <c:pt idx="2998">
                  <c:v>-2.02215728485776</c:v>
                </c:pt>
                <c:pt idx="2999">
                  <c:v>-1.8891515785195401</c:v>
                </c:pt>
                <c:pt idx="3000">
                  <c:v>-1.7607250164281301</c:v>
                </c:pt>
                <c:pt idx="3001">
                  <c:v>-1.64552114137543</c:v>
                </c:pt>
                <c:pt idx="3002">
                  <c:v>-1.55881994858841</c:v>
                </c:pt>
                <c:pt idx="3003">
                  <c:v>-1.5016865268197399</c:v>
                </c:pt>
                <c:pt idx="3004">
                  <c:v>-1.45233045727698</c:v>
                </c:pt>
                <c:pt idx="3005">
                  <c:v>-1.39976741696262</c:v>
                </c:pt>
                <c:pt idx="3006">
                  <c:v>-1.3414098907436001</c:v>
                </c:pt>
                <c:pt idx="3007">
                  <c:v>-1.2778437980561701</c:v>
                </c:pt>
                <c:pt idx="3008">
                  <c:v>-1.21066577902102</c:v>
                </c:pt>
                <c:pt idx="3009">
                  <c:v>-1.1382263396622101</c:v>
                </c:pt>
                <c:pt idx="3010">
                  <c:v>-1.06011603184614</c:v>
                </c:pt>
                <c:pt idx="3011">
                  <c:v>-0.97647855819671803</c:v>
                </c:pt>
                <c:pt idx="3012">
                  <c:v>-0.88704342973122197</c:v>
                </c:pt>
                <c:pt idx="3013">
                  <c:v>-0.79200409200432897</c:v>
                </c:pt>
                <c:pt idx="3014">
                  <c:v>-0.69137823276114097</c:v>
                </c:pt>
                <c:pt idx="3015">
                  <c:v>-0.58549081991805696</c:v>
                </c:pt>
                <c:pt idx="3016">
                  <c:v>-0.47461813859845298</c:v>
                </c:pt>
                <c:pt idx="3017">
                  <c:v>-0.35923136640130499</c:v>
                </c:pt>
                <c:pt idx="3018">
                  <c:v>-0.23986396476253499</c:v>
                </c:pt>
                <c:pt idx="3019">
                  <c:v>-0.118564610896672</c:v>
                </c:pt>
                <c:pt idx="3020">
                  <c:v>6.5932655276906603E-3</c:v>
                </c:pt>
                <c:pt idx="3021">
                  <c:v>0.13522389008406899</c:v>
                </c:pt>
                <c:pt idx="3022">
                  <c:v>0.262121341651609</c:v>
                </c:pt>
                <c:pt idx="3023">
                  <c:v>0.37153389998563902</c:v>
                </c:pt>
                <c:pt idx="3024">
                  <c:v>0.44305796296119598</c:v>
                </c:pt>
                <c:pt idx="3025">
                  <c:v>0.48852236658078502</c:v>
                </c:pt>
                <c:pt idx="3026">
                  <c:v>0.52252726601341504</c:v>
                </c:pt>
                <c:pt idx="3027">
                  <c:v>0.55061372217566595</c:v>
                </c:pt>
                <c:pt idx="3028">
                  <c:v>0.57533974251991105</c:v>
                </c:pt>
                <c:pt idx="3029">
                  <c:v>0.597657757100168</c:v>
                </c:pt>
                <c:pt idx="3030">
                  <c:v>0.61807474926029105</c:v>
                </c:pt>
                <c:pt idx="3031">
                  <c:v>0.63673714874078902</c:v>
                </c:pt>
                <c:pt idx="3032">
                  <c:v>0.65376597650528701</c:v>
                </c:pt>
                <c:pt idx="3033">
                  <c:v>0.66926963226827996</c:v>
                </c:pt>
                <c:pt idx="3034">
                  <c:v>0.68339539512674297</c:v>
                </c:pt>
                <c:pt idx="3035">
                  <c:v>0.69631770662244796</c:v>
                </c:pt>
                <c:pt idx="3036">
                  <c:v>0.70822613677384405</c:v>
                </c:pt>
                <c:pt idx="3037">
                  <c:v>0.71933882533280902</c:v>
                </c:pt>
                <c:pt idx="3038">
                  <c:v>0.72999037121771804</c:v>
                </c:pt>
                <c:pt idx="3039">
                  <c:v>0.740893648084333</c:v>
                </c:pt>
                <c:pt idx="3040">
                  <c:v>0.75357256311528498</c:v>
                </c:pt>
                <c:pt idx="3041">
                  <c:v>0.77012402802170499</c:v>
                </c:pt>
                <c:pt idx="3042">
                  <c:v>0.79137222137113505</c:v>
                </c:pt>
                <c:pt idx="3043">
                  <c:v>0.81599630889376995</c:v>
                </c:pt>
                <c:pt idx="3044">
                  <c:v>0.84194970312052597</c:v>
                </c:pt>
                <c:pt idx="3045">
                  <c:v>0.86758318665711098</c:v>
                </c:pt>
                <c:pt idx="3046">
                  <c:v>0.89181555299960402</c:v>
                </c:pt>
                <c:pt idx="3047">
                  <c:v>0.91397629996915197</c:v>
                </c:pt>
                <c:pt idx="3048">
                  <c:v>0.93364635312126598</c:v>
                </c:pt>
                <c:pt idx="3049">
                  <c:v>0.95055571874178002</c:v>
                </c:pt>
                <c:pt idx="3050">
                  <c:v>0.964525372441152</c:v>
                </c:pt>
                <c:pt idx="3051">
                  <c:v>0.97543448755998097</c:v>
                </c:pt>
                <c:pt idx="3052">
                  <c:v>0.98320199719821899</c:v>
                </c:pt>
                <c:pt idx="3053">
                  <c:v>0.98777605250303802</c:v>
                </c:pt>
                <c:pt idx="3054">
                  <c:v>0.98912812638169201</c:v>
                </c:pt>
                <c:pt idx="3055">
                  <c:v>0.98725004809550598</c:v>
                </c:pt>
                <c:pt idx="3056">
                  <c:v>0.98215319770055298</c:v>
                </c:pt>
                <c:pt idx="3057">
                  <c:v>0.973869635174759</c:v>
                </c:pt>
                <c:pt idx="3058">
                  <c:v>0.96245547040995705</c:v>
                </c:pt>
                <c:pt idx="3059">
                  <c:v>0.94799737224374103</c:v>
                </c:pt>
                <c:pt idx="3060">
                  <c:v>0.93062411112750798</c:v>
                </c:pt>
                <c:pt idx="3061">
                  <c:v>0.91052679989295604</c:v>
                </c:pt>
                <c:pt idx="3062">
                  <c:v>0.88799478332781001</c:v>
                </c:pt>
                <c:pt idx="3063">
                  <c:v>0.86347972343327395</c:v>
                </c:pt>
                <c:pt idx="3064">
                  <c:v>0.83770677067149002</c:v>
                </c:pt>
                <c:pt idx="3065">
                  <c:v>0.81184135871934704</c:v>
                </c:pt>
                <c:pt idx="3066">
                  <c:v>0.78762637481061004</c:v>
                </c:pt>
                <c:pt idx="3067">
                  <c:v>0.76709777316455097</c:v>
                </c:pt>
                <c:pt idx="3068">
                  <c:v>0.75129215965463403</c:v>
                </c:pt>
                <c:pt idx="3069">
                  <c:v>0.73904378177573204</c:v>
                </c:pt>
                <c:pt idx="3070">
                  <c:v>0.72825708870077399</c:v>
                </c:pt>
                <c:pt idx="3071">
                  <c:v>0.71756095305009604</c:v>
                </c:pt>
                <c:pt idx="3072">
                  <c:v>0.706332020917257</c:v>
                </c:pt>
                <c:pt idx="3073">
                  <c:v>0.694265079367822</c:v>
                </c:pt>
                <c:pt idx="3074">
                  <c:v>0.68114910052603805</c:v>
                </c:pt>
                <c:pt idx="3075">
                  <c:v>0.66679386939387797</c:v>
                </c:pt>
                <c:pt idx="3076">
                  <c:v>0.65102670155976095</c:v>
                </c:pt>
                <c:pt idx="3077">
                  <c:v>0.63369985026131503</c:v>
                </c:pt>
                <c:pt idx="3078">
                  <c:v>0.61470015947567602</c:v>
                </c:pt>
                <c:pt idx="3079">
                  <c:v>0.59390843571798402</c:v>
                </c:pt>
                <c:pt idx="3080">
                  <c:v>0.57109719864597197</c:v>
                </c:pt>
                <c:pt idx="3081">
                  <c:v>0.54572701215985797</c:v>
                </c:pt>
                <c:pt idx="3082">
                  <c:v>0.51656170438507298</c:v>
                </c:pt>
                <c:pt idx="3083">
                  <c:v>0.48079693856501199</c:v>
                </c:pt>
                <c:pt idx="3084">
                  <c:v>0.43188263519989101</c:v>
                </c:pt>
                <c:pt idx="3085">
                  <c:v>0.35602792868393901</c:v>
                </c:pt>
                <c:pt idx="3086">
                  <c:v>0.244629817094109</c:v>
                </c:pt>
                <c:pt idx="3087">
                  <c:v>0.116272304600205</c:v>
                </c:pt>
                <c:pt idx="3088">
                  <c:v>-1.2632127178288001E-2</c:v>
                </c:pt>
                <c:pt idx="3089">
                  <c:v>-0.138553704193176</c:v>
                </c:pt>
                <c:pt idx="3090">
                  <c:v>-0.26007856823627201</c:v>
                </c:pt>
                <c:pt idx="3091">
                  <c:v>-0.37988569486885698</c:v>
                </c:pt>
                <c:pt idx="3092">
                  <c:v>-0.49570813733685998</c:v>
                </c:pt>
                <c:pt idx="3093">
                  <c:v>-0.60695674106851005</c:v>
                </c:pt>
                <c:pt idx="3094">
                  <c:v>-0.713249533612069</c:v>
                </c:pt>
                <c:pt idx="3095">
                  <c:v>-0.81417149612761797</c:v>
                </c:pt>
                <c:pt idx="3096">
                  <c:v>-0.90948300542360005</c:v>
                </c:pt>
                <c:pt idx="3097">
                  <c:v>-0.99898932387806405</c:v>
                </c:pt>
                <c:pt idx="3098">
                  <c:v>-1.0826534007942401</c:v>
                </c:pt>
                <c:pt idx="3099">
                  <c:v>-1.16051392877242</c:v>
                </c:pt>
                <c:pt idx="3100">
                  <c:v>-1.2327312607841401</c:v>
                </c:pt>
                <c:pt idx="3101">
                  <c:v>-1.2995284166572301</c:v>
                </c:pt>
                <c:pt idx="3102">
                  <c:v>-1.3622242394956801</c:v>
                </c:pt>
                <c:pt idx="3103">
                  <c:v>-1.4204164102821699</c:v>
                </c:pt>
                <c:pt idx="3104">
                  <c:v>-1.4723842672584699</c:v>
                </c:pt>
                <c:pt idx="3105">
                  <c:v>-1.5215250876150299</c:v>
                </c:pt>
                <c:pt idx="3106">
                  <c:v>-1.57766737034878</c:v>
                </c:pt>
                <c:pt idx="3107">
                  <c:v>-1.6644565857140099</c:v>
                </c:pt>
                <c:pt idx="3108">
                  <c:v>-1.78143499987433</c:v>
                </c:pt>
                <c:pt idx="3109">
                  <c:v>-1.9106890204378399</c:v>
                </c:pt>
                <c:pt idx="3110">
                  <c:v>-2.04396167946304</c:v>
                </c:pt>
                <c:pt idx="3111">
                  <c:v>-2.17761770678274</c:v>
                </c:pt>
                <c:pt idx="3112">
                  <c:v>-2.3100685049673602</c:v>
                </c:pt>
                <c:pt idx="3113">
                  <c:v>-2.4404418868492002</c:v>
                </c:pt>
                <c:pt idx="3114">
                  <c:v>-2.56828875596924</c:v>
                </c:pt>
                <c:pt idx="3115">
                  <c:v>-2.69326780674418</c:v>
                </c:pt>
                <c:pt idx="3116">
                  <c:v>-2.81507117259997</c:v>
                </c:pt>
                <c:pt idx="3117">
                  <c:v>-2.93336529541229</c:v>
                </c:pt>
                <c:pt idx="3118">
                  <c:v>-3.0477927342090698</c:v>
                </c:pt>
                <c:pt idx="3119">
                  <c:v>-3.1579860147419798</c:v>
                </c:pt>
                <c:pt idx="3120">
                  <c:v>-3.26356649908629</c:v>
                </c:pt>
                <c:pt idx="3121">
                  <c:v>-3.3640897615326399</c:v>
                </c:pt>
                <c:pt idx="3122">
                  <c:v>-3.45885494514126</c:v>
                </c:pt>
                <c:pt idx="3123">
                  <c:v>-3.5464977219452498</c:v>
                </c:pt>
                <c:pt idx="3124">
                  <c:v>-3.6248348836619</c:v>
                </c:pt>
                <c:pt idx="3125">
                  <c:v>-3.69225456994746</c:v>
                </c:pt>
                <c:pt idx="3126">
                  <c:v>-3.74932920484606</c:v>
                </c:pt>
                <c:pt idx="3127">
                  <c:v>-3.7979306352466899</c:v>
                </c:pt>
                <c:pt idx="3128">
                  <c:v>-3.8397880327335501</c:v>
                </c:pt>
                <c:pt idx="3129">
                  <c:v>-3.8760636034271698</c:v>
                </c:pt>
                <c:pt idx="3130">
                  <c:v>-3.9074577368454602</c:v>
                </c:pt>
                <c:pt idx="3131">
                  <c:v>-3.9343819540298099</c:v>
                </c:pt>
                <c:pt idx="3132">
                  <c:v>-3.9570803694009302</c:v>
                </c:pt>
                <c:pt idx="3133">
                  <c:v>-3.9757000618818901</c:v>
                </c:pt>
                <c:pt idx="3134">
                  <c:v>-3.9903309566865799</c:v>
                </c:pt>
                <c:pt idx="3135">
                  <c:v>-4.0010281348715502</c:v>
                </c:pt>
                <c:pt idx="3136">
                  <c:v>-4.0078246129397099</c:v>
                </c:pt>
                <c:pt idx="3137">
                  <c:v>-4.0107385613694202</c:v>
                </c:pt>
                <c:pt idx="3138">
                  <c:v>-4.0097771583179904</c:v>
                </c:pt>
                <c:pt idx="3139">
                  <c:v>-4.0049380751755699</c:v>
                </c:pt>
                <c:pt idx="3140">
                  <c:v>-3.9962089957415099</c:v>
                </c:pt>
                <c:pt idx="3141">
                  <c:v>-3.9835650413866701</c:v>
                </c:pt>
                <c:pt idx="3142">
                  <c:v>-3.9669634266755498</c:v>
                </c:pt>
                <c:pt idx="3143">
                  <c:v>-3.94633384497818</c:v>
                </c:pt>
                <c:pt idx="3144">
                  <c:v>-3.9215616356141401</c:v>
                </c:pt>
                <c:pt idx="3145">
                  <c:v>-3.8924581017430802</c:v>
                </c:pt>
                <c:pt idx="3146">
                  <c:v>-3.8587075689230601</c:v>
                </c:pt>
                <c:pt idx="3147">
                  <c:v>-3.8197740306002999</c:v>
                </c:pt>
                <c:pt idx="3148">
                  <c:v>-3.77475103809858</c:v>
                </c:pt>
                <c:pt idx="3149">
                  <c:v>-3.7221914211380498</c:v>
                </c:pt>
                <c:pt idx="3150">
                  <c:v>-3.6601803255783301</c:v>
                </c:pt>
                <c:pt idx="3151">
                  <c:v>-3.58726916910731</c:v>
                </c:pt>
                <c:pt idx="3152">
                  <c:v>-3.5040236696801101</c:v>
                </c:pt>
                <c:pt idx="3153">
                  <c:v>-3.4126182469734401</c:v>
                </c:pt>
                <c:pt idx="3154">
                  <c:v>-3.3148809089271198</c:v>
                </c:pt>
                <c:pt idx="3155">
                  <c:v>-3.21178721626202</c:v>
                </c:pt>
                <c:pt idx="3156">
                  <c:v>-3.1038743515831402</c:v>
                </c:pt>
                <c:pt idx="3157">
                  <c:v>-2.99154256541203</c:v>
                </c:pt>
                <c:pt idx="3158">
                  <c:v>-2.8751643721208699</c:v>
                </c:pt>
                <c:pt idx="3159">
                  <c:v>-2.75510635731227</c:v>
                </c:pt>
                <c:pt idx="3160">
                  <c:v>-2.6317194813736502</c:v>
                </c:pt>
                <c:pt idx="3161">
                  <c:v>-2.5053293130015</c:v>
                </c:pt>
                <c:pt idx="3162">
                  <c:v>-2.3762553013049899</c:v>
                </c:pt>
                <c:pt idx="3163">
                  <c:v>-2.2448914209256698</c:v>
                </c:pt>
                <c:pt idx="3164">
                  <c:v>-2.1118729832969501</c:v>
                </c:pt>
                <c:pt idx="3165">
                  <c:v>-1.97839260729884</c:v>
                </c:pt>
                <c:pt idx="3166">
                  <c:v>-1.8468687734821301</c:v>
                </c:pt>
                <c:pt idx="3167">
                  <c:v>-1.7226095519903799</c:v>
                </c:pt>
                <c:pt idx="3168">
                  <c:v>-1.61741821273986</c:v>
                </c:pt>
                <c:pt idx="3169">
                  <c:v>-1.5451753014568099</c:v>
                </c:pt>
                <c:pt idx="3170">
                  <c:v>-1.49463521302136</c:v>
                </c:pt>
                <c:pt idx="3171">
                  <c:v>-1.4451839492789</c:v>
                </c:pt>
                <c:pt idx="3172">
                  <c:v>-1.39159301241198</c:v>
                </c:pt>
                <c:pt idx="3173">
                  <c:v>-1.3315258258257401</c:v>
                </c:pt>
                <c:pt idx="3174">
                  <c:v>-1.26784211397748</c:v>
                </c:pt>
                <c:pt idx="3175">
                  <c:v>-1.1996305448453599</c:v>
                </c:pt>
                <c:pt idx="3176">
                  <c:v>-1.12564198475292</c:v>
                </c:pt>
                <c:pt idx="3177">
                  <c:v>-1.0462246264869699</c:v>
                </c:pt>
                <c:pt idx="3178">
                  <c:v>-0.96083899074519297</c:v>
                </c:pt>
                <c:pt idx="3179">
                  <c:v>-0.86960538228290596</c:v>
                </c:pt>
                <c:pt idx="3180">
                  <c:v>-0.77258218962468295</c:v>
                </c:pt>
                <c:pt idx="3181">
                  <c:v>-0.66990441043723603</c:v>
                </c:pt>
                <c:pt idx="3182">
                  <c:v>-0.56189917704269099</c:v>
                </c:pt>
                <c:pt idx="3183">
                  <c:v>-0.44894614323374898</c:v>
                </c:pt>
                <c:pt idx="3184">
                  <c:v>-0.33155076777062897</c:v>
                </c:pt>
                <c:pt idx="3185">
                  <c:v>-0.210614343043457</c:v>
                </c:pt>
                <c:pt idx="3186">
                  <c:v>-8.7663692205592697E-2</c:v>
                </c:pt>
                <c:pt idx="3187">
                  <c:v>3.9492443807148003E-2</c:v>
                </c:pt>
                <c:pt idx="3188">
                  <c:v>0.169069429708679</c:v>
                </c:pt>
                <c:pt idx="3189">
                  <c:v>0.29439329978467998</c:v>
                </c:pt>
                <c:pt idx="3190">
                  <c:v>0.39512999979503699</c:v>
                </c:pt>
                <c:pt idx="3191">
                  <c:v>0.457946651401892</c:v>
                </c:pt>
                <c:pt idx="3192">
                  <c:v>0.49954747488219498</c:v>
                </c:pt>
                <c:pt idx="3193">
                  <c:v>0.53166162222468305</c:v>
                </c:pt>
                <c:pt idx="3194">
                  <c:v>0.55871271334428096</c:v>
                </c:pt>
                <c:pt idx="3195">
                  <c:v>0.58272452180266898</c:v>
                </c:pt>
                <c:pt idx="3196">
                  <c:v>0.60447516332902995</c:v>
                </c:pt>
                <c:pt idx="3197">
                  <c:v>0.62435978556631599</c:v>
                </c:pt>
                <c:pt idx="3198">
                  <c:v>0.64250914125556402</c:v>
                </c:pt>
                <c:pt idx="3199">
                  <c:v>0.659042896986338</c:v>
                </c:pt>
                <c:pt idx="3200">
                  <c:v>0.67408699511104297</c:v>
                </c:pt>
                <c:pt idx="3201">
                  <c:v>0.68780284222329602</c:v>
                </c:pt>
                <c:pt idx="3202">
                  <c:v>0.70037291156543502</c:v>
                </c:pt>
                <c:pt idx="3203">
                  <c:v>0.71199397456806301</c:v>
                </c:pt>
                <c:pt idx="3204">
                  <c:v>0.72290813875915305</c:v>
                </c:pt>
                <c:pt idx="3205">
                  <c:v>0.733535614574231</c:v>
                </c:pt>
                <c:pt idx="3206">
                  <c:v>0.744814397846014</c:v>
                </c:pt>
                <c:pt idx="3207">
                  <c:v>0.75856763724426701</c:v>
                </c:pt>
                <c:pt idx="3208">
                  <c:v>0.77671285971545601</c:v>
                </c:pt>
                <c:pt idx="3209">
                  <c:v>0.79930595663488901</c:v>
                </c:pt>
                <c:pt idx="3210">
                  <c:v>0.82459261955052998</c:v>
                </c:pt>
                <c:pt idx="3211">
                  <c:v>0.85059278126521998</c:v>
                </c:pt>
                <c:pt idx="3212">
                  <c:v>0.87585532746615702</c:v>
                </c:pt>
                <c:pt idx="3213">
                  <c:v>0.89945658738511203</c:v>
                </c:pt>
                <c:pt idx="3214">
                  <c:v>0.92082474776336798</c:v>
                </c:pt>
                <c:pt idx="3215">
                  <c:v>0.93959921095400101</c:v>
                </c:pt>
                <c:pt idx="3216">
                  <c:v>0.95554520827057099</c:v>
                </c:pt>
                <c:pt idx="3217">
                  <c:v>0.96850587239699704</c:v>
                </c:pt>
                <c:pt idx="3218">
                  <c:v>0.978375196114039</c:v>
                </c:pt>
                <c:pt idx="3219">
                  <c:v>0.985082747961609</c:v>
                </c:pt>
                <c:pt idx="3220">
                  <c:v>0.98858493818806104</c:v>
                </c:pt>
                <c:pt idx="3221">
                  <c:v>0.98886023999185002</c:v>
                </c:pt>
                <c:pt idx="3222">
                  <c:v>0.98590699273863203</c:v>
                </c:pt>
                <c:pt idx="3223">
                  <c:v>0.97974324493504095</c:v>
                </c:pt>
                <c:pt idx="3224">
                  <c:v>0.97040856934855302</c:v>
                </c:pt>
                <c:pt idx="3225">
                  <c:v>0.95796834085236804</c:v>
                </c:pt>
                <c:pt idx="3226">
                  <c:v>0.94252164738437405</c:v>
                </c:pt>
                <c:pt idx="3227">
                  <c:v>0.92421520168263305</c:v>
                </c:pt>
                <c:pt idx="3228">
                  <c:v>0.90326780144818797</c:v>
                </c:pt>
                <c:pt idx="3229">
                  <c:v>0.88001387560878297</c:v>
                </c:pt>
                <c:pt idx="3230">
                  <c:v>0.854981008561567</c:v>
                </c:pt>
                <c:pt idx="3231">
                  <c:v>0.82902039692890594</c:v>
                </c:pt>
                <c:pt idx="3232">
                  <c:v>0.80348315233560796</c:v>
                </c:pt>
                <c:pt idx="3233">
                  <c:v>0.78028207450520504</c:v>
                </c:pt>
                <c:pt idx="3234">
                  <c:v>0.76131400748855804</c:v>
                </c:pt>
                <c:pt idx="3235">
                  <c:v>0.74691740607346802</c:v>
                </c:pt>
                <c:pt idx="3236">
                  <c:v>0.73536781603452706</c:v>
                </c:pt>
                <c:pt idx="3237">
                  <c:v>0.72471486831566001</c:v>
                </c:pt>
                <c:pt idx="3238">
                  <c:v>0.71388445466036299</c:v>
                </c:pt>
                <c:pt idx="3239">
                  <c:v>0.70239837069203703</c:v>
                </c:pt>
                <c:pt idx="3240">
                  <c:v>0.68999682649104899</c:v>
                </c:pt>
                <c:pt idx="3241">
                  <c:v>0.67647788552100296</c:v>
                </c:pt>
                <c:pt idx="3242">
                  <c:v>0.66165430181429097</c:v>
                </c:pt>
                <c:pt idx="3243">
                  <c:v>0.64535701173079696</c:v>
                </c:pt>
                <c:pt idx="3244">
                  <c:v>0.62744630793508305</c:v>
                </c:pt>
                <c:pt idx="3245">
                  <c:v>0.60780689995049297</c:v>
                </c:pt>
                <c:pt idx="3246">
                  <c:v>0.58628676997890505</c:v>
                </c:pt>
                <c:pt idx="3247">
                  <c:v>0.56256432957121505</c:v>
                </c:pt>
                <c:pt idx="3248">
                  <c:v>0.53588216943730504</c:v>
                </c:pt>
                <c:pt idx="3249">
                  <c:v>0.50453257683416997</c:v>
                </c:pt>
                <c:pt idx="3250">
                  <c:v>0.46458672991724698</c:v>
                </c:pt>
                <c:pt idx="3251">
                  <c:v>0.406827847333532</c:v>
                </c:pt>
                <c:pt idx="3252">
                  <c:v>0.31587883008398998</c:v>
                </c:pt>
                <c:pt idx="3253">
                  <c:v>0.19403333917645699</c:v>
                </c:pt>
                <c:pt idx="3254">
                  <c:v>6.4230494163662097E-2</c:v>
                </c:pt>
                <c:pt idx="3255">
                  <c:v>-6.5106620491583805E-2</c:v>
                </c:pt>
                <c:pt idx="3256">
                  <c:v>-0.189394420343309</c:v>
                </c:pt>
                <c:pt idx="3257">
                  <c:v>-0.31144849059731999</c:v>
                </c:pt>
                <c:pt idx="3258">
                  <c:v>-0.43048848152967301</c:v>
                </c:pt>
                <c:pt idx="3259">
                  <c:v>-0.54539104147204798</c:v>
                </c:pt>
                <c:pt idx="3260">
                  <c:v>-0.65540389281030298</c:v>
                </c:pt>
                <c:pt idx="3261">
                  <c:v>-0.76025319044849204</c:v>
                </c:pt>
                <c:pt idx="3262">
                  <c:v>-0.859436116429102</c:v>
                </c:pt>
                <c:pt idx="3263">
                  <c:v>-0.95280255444080697</c:v>
                </c:pt>
                <c:pt idx="3264">
                  <c:v>-1.0401461827018299</c:v>
                </c:pt>
                <c:pt idx="3265">
                  <c:v>-1.1215224201233001</c:v>
                </c:pt>
                <c:pt idx="3266">
                  <c:v>-1.1970061710888</c:v>
                </c:pt>
                <c:pt idx="3267">
                  <c:v>-1.26684122838149</c:v>
                </c:pt>
                <c:pt idx="3268">
                  <c:v>-1.33129424519285</c:v>
                </c:pt>
                <c:pt idx="3269">
                  <c:v>-1.39215214131584</c:v>
                </c:pt>
                <c:pt idx="3270">
                  <c:v>-1.4477692009294101</c:v>
                </c:pt>
                <c:pt idx="3271">
                  <c:v>-1.49764941803801</c:v>
                </c:pt>
                <c:pt idx="3272">
                  <c:v>-1.5462709958840899</c:v>
                </c:pt>
                <c:pt idx="3273">
                  <c:v>-1.6075981464535301</c:v>
                </c:pt>
                <c:pt idx="3274">
                  <c:v>-1.70375031841025</c:v>
                </c:pt>
                <c:pt idx="3275">
                  <c:v>-1.82513666040407</c:v>
                </c:pt>
                <c:pt idx="3276">
                  <c:v>-1.955699319699</c:v>
                </c:pt>
                <c:pt idx="3277">
                  <c:v>-2.0890825096679602</c:v>
                </c:pt>
                <c:pt idx="3278">
                  <c:v>-2.2222681279760899</c:v>
                </c:pt>
                <c:pt idx="3279">
                  <c:v>-2.3539952296417499</c:v>
                </c:pt>
                <c:pt idx="3280">
                  <c:v>-2.4834894866967101</c:v>
                </c:pt>
                <c:pt idx="3281">
                  <c:v>-2.6103707272394598</c:v>
                </c:pt>
                <c:pt idx="3282">
                  <c:v>-2.7342963091758299</c:v>
                </c:pt>
                <c:pt idx="3283">
                  <c:v>-2.85494890092661</c:v>
                </c:pt>
                <c:pt idx="3284">
                  <c:v>-2.9719819699229402</c:v>
                </c:pt>
                <c:pt idx="3285">
                  <c:v>-3.0850308775738999</c:v>
                </c:pt>
                <c:pt idx="3286">
                  <c:v>-3.19372455783114</c:v>
                </c:pt>
                <c:pt idx="3287">
                  <c:v>-3.2976718823012998</c:v>
                </c:pt>
                <c:pt idx="3288">
                  <c:v>-3.3963736929013502</c:v>
                </c:pt>
                <c:pt idx="3289">
                  <c:v>-3.4889609848471301</c:v>
                </c:pt>
                <c:pt idx="3290">
                  <c:v>-3.5737623055569201</c:v>
                </c:pt>
                <c:pt idx="3291">
                  <c:v>-3.64854214887484</c:v>
                </c:pt>
                <c:pt idx="3292">
                  <c:v>-3.7123467354423898</c:v>
                </c:pt>
                <c:pt idx="3293">
                  <c:v>-3.7663759591049399</c:v>
                </c:pt>
                <c:pt idx="3294">
                  <c:v>-3.8125643996733398</c:v>
                </c:pt>
                <c:pt idx="3295">
                  <c:v>-3.8524585923547701</c:v>
                </c:pt>
                <c:pt idx="3296">
                  <c:v>-3.8870465443902402</c:v>
                </c:pt>
                <c:pt idx="3297">
                  <c:v>-3.9169151337064498</c:v>
                </c:pt>
                <c:pt idx="3298">
                  <c:v>-3.9424094803996899</c:v>
                </c:pt>
                <c:pt idx="3299">
                  <c:v>-3.9637353879885402</c:v>
                </c:pt>
                <c:pt idx="3300">
                  <c:v>-3.9810175415379701</c:v>
                </c:pt>
                <c:pt idx="3301">
                  <c:v>-3.9943323543652101</c:v>
                </c:pt>
                <c:pt idx="3302">
                  <c:v>-4.0037264682196696</c:v>
                </c:pt>
                <c:pt idx="3303">
                  <c:v>-4.0092273433936203</c:v>
                </c:pt>
                <c:pt idx="3304">
                  <c:v>-4.0108491894769696</c:v>
                </c:pt>
                <c:pt idx="3305">
                  <c:v>-4.0085959509538203</c:v>
                </c:pt>
                <c:pt idx="3306">
                  <c:v>-4.0024621187804499</c:v>
                </c:pt>
                <c:pt idx="3307">
                  <c:v>-3.9924315929184</c:v>
                </c:pt>
                <c:pt idx="3308">
                  <c:v>-3.9784742898076799</c:v>
                </c:pt>
                <c:pt idx="3309">
                  <c:v>-3.96053959660129</c:v>
                </c:pt>
                <c:pt idx="3310">
                  <c:v>-3.93854477777918</c:v>
                </c:pt>
                <c:pt idx="3311">
                  <c:v>-3.9123546700229701</c:v>
                </c:pt>
                <c:pt idx="3312">
                  <c:v>-3.88174571540873</c:v>
                </c:pt>
                <c:pt idx="3313">
                  <c:v>-3.8463417878179</c:v>
                </c:pt>
                <c:pt idx="3314">
                  <c:v>-3.8055029263931099</c:v>
                </c:pt>
                <c:pt idx="3315">
                  <c:v>-3.7581584462052802</c:v>
                </c:pt>
                <c:pt idx="3316">
                  <c:v>-3.7026696722273198</c:v>
                </c:pt>
                <c:pt idx="3317">
                  <c:v>-3.63711414090836</c:v>
                </c:pt>
                <c:pt idx="3318">
                  <c:v>-3.5605775956163099</c:v>
                </c:pt>
                <c:pt idx="3319">
                  <c:v>-3.4743568290003499</c:v>
                </c:pt>
                <c:pt idx="3320">
                  <c:v>-3.3806874614747402</c:v>
                </c:pt>
                <c:pt idx="3321">
                  <c:v>-3.2810895707626302</c:v>
                </c:pt>
                <c:pt idx="3322">
                  <c:v>-3.1763439944538399</c:v>
                </c:pt>
                <c:pt idx="3323">
                  <c:v>-3.0669218383451202</c:v>
                </c:pt>
                <c:pt idx="3324">
                  <c:v>-2.9532084346061298</c:v>
                </c:pt>
                <c:pt idx="3325">
                  <c:v>-2.8355768018779801</c:v>
                </c:pt>
                <c:pt idx="3326">
                  <c:v>-2.7143911156331901</c:v>
                </c:pt>
                <c:pt idx="3327">
                  <c:v>-2.5900001094783098</c:v>
                </c:pt>
                <c:pt idx="3328">
                  <c:v>-2.46272611406093</c:v>
                </c:pt>
                <c:pt idx="3329">
                  <c:v>-2.3329117491069802</c:v>
                </c:pt>
                <c:pt idx="3330">
                  <c:v>-2.2010228863102901</c:v>
                </c:pt>
                <c:pt idx="3331">
                  <c:v>-2.0678658860281902</c:v>
                </c:pt>
                <c:pt idx="3332">
                  <c:v>-1.93500318572515</c:v>
                </c:pt>
                <c:pt idx="3333">
                  <c:v>-1.8057047075227299</c:v>
                </c:pt>
                <c:pt idx="3334">
                  <c:v>-1.68736510285653</c:v>
                </c:pt>
                <c:pt idx="3335">
                  <c:v>-1.5948180344954499</c:v>
                </c:pt>
                <c:pt idx="3336">
                  <c:v>-1.53477751232672</c:v>
                </c:pt>
                <c:pt idx="3337">
                  <c:v>-1.4870509338105999</c:v>
                </c:pt>
                <c:pt idx="3338">
                  <c:v>-1.4369889813218999</c:v>
                </c:pt>
                <c:pt idx="3339">
                  <c:v>-1.3817750156830999</c:v>
                </c:pt>
                <c:pt idx="3340">
                  <c:v>-1.3209700081945099</c:v>
                </c:pt>
                <c:pt idx="3341">
                  <c:v>-1.2563594769047799</c:v>
                </c:pt>
                <c:pt idx="3342">
                  <c:v>-1.18688064059648</c:v>
                </c:pt>
                <c:pt idx="3343">
                  <c:v>-1.1115102743398999</c:v>
                </c:pt>
                <c:pt idx="3344">
                  <c:v>-1.0303498944727001</c:v>
                </c:pt>
                <c:pt idx="3345">
                  <c:v>-0.94322041082783203</c:v>
                </c:pt>
                <c:pt idx="3346">
                  <c:v>-0.85006579803293603</c:v>
                </c:pt>
                <c:pt idx="3347">
                  <c:v>-0.750984423898299</c:v>
                </c:pt>
                <c:pt idx="3348">
                  <c:v>-0.64620434690290396</c:v>
                </c:pt>
                <c:pt idx="3349">
                  <c:v>-0.53608582251236503</c:v>
                </c:pt>
                <c:pt idx="3350">
                  <c:v>-0.42109371816969998</c:v>
                </c:pt>
                <c:pt idx="3351">
                  <c:v>-0.30177588900128999</c:v>
                </c:pt>
                <c:pt idx="3352">
                  <c:v>-0.17951924738383901</c:v>
                </c:pt>
                <c:pt idx="3353">
                  <c:v>-5.4781496003646998E-2</c:v>
                </c:pt>
                <c:pt idx="3354">
                  <c:v>7.4066216454420505E-2</c:v>
                </c:pt>
                <c:pt idx="3355">
                  <c:v>0.20413449152846599</c:v>
                </c:pt>
                <c:pt idx="3356">
                  <c:v>0.32610662112515698</c:v>
                </c:pt>
                <c:pt idx="3357">
                  <c:v>0.41644147330650999</c:v>
                </c:pt>
                <c:pt idx="3358">
                  <c:v>0.47170733933646702</c:v>
                </c:pt>
                <c:pt idx="3359">
                  <c:v>0.51010871393188295</c:v>
                </c:pt>
                <c:pt idx="3360">
                  <c:v>0.54053799821996196</c:v>
                </c:pt>
                <c:pt idx="3361">
                  <c:v>0.56665779179741405</c:v>
                </c:pt>
                <c:pt idx="3362">
                  <c:v>0.58996776533072603</c:v>
                </c:pt>
                <c:pt idx="3363">
                  <c:v>0.61115735443586405</c:v>
                </c:pt>
                <c:pt idx="3364">
                  <c:v>0.63049653538455397</c:v>
                </c:pt>
                <c:pt idx="3365">
                  <c:v>0.64813060578458104</c:v>
                </c:pt>
                <c:pt idx="3366">
                  <c:v>0.66417325438769703</c:v>
                </c:pt>
                <c:pt idx="3367">
                  <c:v>0.67876919592047802</c:v>
                </c:pt>
                <c:pt idx="3368">
                  <c:v>0.69209118236965195</c:v>
                </c:pt>
                <c:pt idx="3369">
                  <c:v>0.70432791701249298</c:v>
                </c:pt>
                <c:pt idx="3370">
                  <c:v>0.71568578502644298</c:v>
                </c:pt>
                <c:pt idx="3371">
                  <c:v>0.72644421280434801</c:v>
                </c:pt>
                <c:pt idx="3372">
                  <c:v>0.73714667955435298</c:v>
                </c:pt>
                <c:pt idx="3373">
                  <c:v>0.74900819756768</c:v>
                </c:pt>
                <c:pt idx="3374">
                  <c:v>0.76407077560388303</c:v>
                </c:pt>
                <c:pt idx="3375">
                  <c:v>0.78381339935538596</c:v>
                </c:pt>
                <c:pt idx="3376">
                  <c:v>0.80753974415853202</c:v>
                </c:pt>
                <c:pt idx="3377">
                  <c:v>0.83326335201073698</c:v>
                </c:pt>
                <c:pt idx="3378">
                  <c:v>0.85914961876251095</c:v>
                </c:pt>
                <c:pt idx="3379">
                  <c:v>0.88394016969879796</c:v>
                </c:pt>
                <c:pt idx="3380">
                  <c:v>0.90684788280582396</c:v>
                </c:pt>
                <c:pt idx="3381">
                  <c:v>0.92738409266211697</c:v>
                </c:pt>
                <c:pt idx="3382">
                  <c:v>0.94523725171913797</c:v>
                </c:pt>
                <c:pt idx="3383">
                  <c:v>0.960202660746442</c:v>
                </c:pt>
                <c:pt idx="3384">
                  <c:v>0.97214267145881805</c:v>
                </c:pt>
                <c:pt idx="3385">
                  <c:v>0.98096444594491194</c:v>
                </c:pt>
                <c:pt idx="3386">
                  <c:v>0.98660723128355199</c:v>
                </c:pt>
                <c:pt idx="3387">
                  <c:v>0.98903518071247498</c:v>
                </c:pt>
                <c:pt idx="3388">
                  <c:v>0.98823352518170504</c:v>
                </c:pt>
                <c:pt idx="3389">
                  <c:v>0.984207098638049</c:v>
                </c:pt>
                <c:pt idx="3390">
                  <c:v>0.97698081527365699</c:v>
                </c:pt>
                <c:pt idx="3391">
                  <c:v>0.96660222637433701</c:v>
                </c:pt>
                <c:pt idx="3392">
                  <c:v>0.95314683228368902</c:v>
                </c:pt>
                <c:pt idx="3393">
                  <c:v>0.93672764991110502</c:v>
                </c:pt>
                <c:pt idx="3394">
                  <c:v>0.91751198410531998</c:v>
                </c:pt>
                <c:pt idx="3395">
                  <c:v>0.89575103328930905</c:v>
                </c:pt>
                <c:pt idx="3396">
                  <c:v>0.87183273837673003</c:v>
                </c:pt>
                <c:pt idx="3397">
                  <c:v>0.84637502596959502</c:v>
                </c:pt>
                <c:pt idx="3398">
                  <c:v>0.82037578227441899</c:v>
                </c:pt>
                <c:pt idx="3399">
                  <c:v>0.79538296682074505</c:v>
                </c:pt>
                <c:pt idx="3400">
                  <c:v>0.77342142346129705</c:v>
                </c:pt>
                <c:pt idx="3401">
                  <c:v>0.75605894887598202</c:v>
                </c:pt>
                <c:pt idx="3402">
                  <c:v>0.74285826728168503</c:v>
                </c:pt>
                <c:pt idx="3403">
                  <c:v>0.731782021968159</c:v>
                </c:pt>
                <c:pt idx="3404">
                  <c:v>0.72114744595439895</c:v>
                </c:pt>
                <c:pt idx="3405">
                  <c:v>0.71013234403215397</c:v>
                </c:pt>
                <c:pt idx="3406">
                  <c:v>0.69836078332023699</c:v>
                </c:pt>
                <c:pt idx="3407">
                  <c:v>0.68560122459870998</c:v>
                </c:pt>
                <c:pt idx="3408">
                  <c:v>0.67165680001833805</c:v>
                </c:pt>
                <c:pt idx="3409">
                  <c:v>0.65634286622604998</c:v>
                </c:pt>
                <c:pt idx="3410">
                  <c:v>0.63949590419484303</c:v>
                </c:pt>
                <c:pt idx="3411">
                  <c:v>0.62098216093273595</c:v>
                </c:pt>
                <c:pt idx="3412">
                  <c:v>0.60067643285976702</c:v>
                </c:pt>
                <c:pt idx="3413">
                  <c:v>0.57837744061525598</c:v>
                </c:pt>
                <c:pt idx="3414">
                  <c:v>0.55363220001928404</c:v>
                </c:pt>
                <c:pt idx="3415">
                  <c:v>0.52539851792498604</c:v>
                </c:pt>
                <c:pt idx="3416">
                  <c:v>0.49131686592003998</c:v>
                </c:pt>
                <c:pt idx="3417">
                  <c:v>0.44587825645671603</c:v>
                </c:pt>
                <c:pt idx="3418">
                  <c:v>0.37665937632782698</c:v>
                </c:pt>
                <c:pt idx="3419">
                  <c:v>0.27092282867989098</c:v>
                </c:pt>
                <c:pt idx="3420">
                  <c:v>0.14286228890161301</c:v>
                </c:pt>
                <c:pt idx="3421">
                  <c:v>1.24079437809099E-2</c:v>
                </c:pt>
                <c:pt idx="3422">
                  <c:v>-0.115868778030983</c:v>
                </c:pt>
                <c:pt idx="3423">
                  <c:v>-0.239506817850408</c:v>
                </c:pt>
                <c:pt idx="3424">
                  <c:v>-0.36147202521733701</c:v>
                </c:pt>
                <c:pt idx="3425">
                  <c:v>-0.47981185471617499</c:v>
                </c:pt>
                <c:pt idx="3426">
                  <c:v>-0.59347187423839898</c:v>
                </c:pt>
                <c:pt idx="3427">
                  <c:v>-0.70222138965238001</c:v>
                </c:pt>
                <c:pt idx="3428">
                  <c:v>-0.80537045859788003</c:v>
                </c:pt>
                <c:pt idx="3429">
                  <c:v>-0.90274674535735899</c:v>
                </c:pt>
                <c:pt idx="3430">
                  <c:v>-0.99399393255884305</c:v>
                </c:pt>
                <c:pt idx="3431">
                  <c:v>-1.0791335263714701</c:v>
                </c:pt>
                <c:pt idx="3432">
                  <c:v>-1.15815239071328</c:v>
                </c:pt>
                <c:pt idx="3433">
                  <c:v>-1.23128523020717</c:v>
                </c:pt>
                <c:pt idx="3434">
                  <c:v>-1.2987669182914801</c:v>
                </c:pt>
                <c:pt idx="3435">
                  <c:v>-1.3611526252894299</c:v>
                </c:pt>
                <c:pt idx="3436">
                  <c:v>-1.4200394172342801</c:v>
                </c:pt>
                <c:pt idx="3437">
                  <c:v>-1.4730841956580401</c:v>
                </c:pt>
                <c:pt idx="3438">
                  <c:v>-1.5212822996990401</c:v>
                </c:pt>
                <c:pt idx="3439">
                  <c:v>-1.5704846255610501</c:v>
                </c:pt>
                <c:pt idx="3440">
                  <c:v>-1.6395019499983801</c:v>
                </c:pt>
                <c:pt idx="3441">
                  <c:v>-1.74438463080444</c:v>
                </c:pt>
                <c:pt idx="3442">
                  <c:v>-1.86913036282888</c:v>
                </c:pt>
                <c:pt idx="3443">
                  <c:v>-2.0006616612634098</c:v>
                </c:pt>
                <c:pt idx="3444">
                  <c:v>-2.1339734601320899</c:v>
                </c:pt>
                <c:pt idx="3445">
                  <c:v>-2.2666339192391001</c:v>
                </c:pt>
                <c:pt idx="3446">
                  <c:v>-2.3975941322169199</c:v>
                </c:pt>
                <c:pt idx="3447">
                  <c:v>-2.5261972416563401</c:v>
                </c:pt>
                <c:pt idx="3448">
                  <c:v>-2.6520924287353802</c:v>
                </c:pt>
                <c:pt idx="3449">
                  <c:v>-2.77494028044286</c:v>
                </c:pt>
                <c:pt idx="3450">
                  <c:v>-2.8944108238833102</c:v>
                </c:pt>
                <c:pt idx="3451">
                  <c:v>-3.0101469416282698</c:v>
                </c:pt>
                <c:pt idx="3452">
                  <c:v>-3.1217792018207899</c:v>
                </c:pt>
                <c:pt idx="3453">
                  <c:v>-3.22893239338114</c:v>
                </c:pt>
                <c:pt idx="3454">
                  <c:v>-3.3311943678595002</c:v>
                </c:pt>
                <c:pt idx="3455">
                  <c:v>-3.4279832495228102</c:v>
                </c:pt>
                <c:pt idx="3456">
                  <c:v>-3.5182078074735199</c:v>
                </c:pt>
                <c:pt idx="3457">
                  <c:v>-3.59990032308693</c:v>
                </c:pt>
                <c:pt idx="3458">
                  <c:v>-3.6710076993254499</c:v>
                </c:pt>
                <c:pt idx="3459">
                  <c:v>-3.7313473339089001</c:v>
                </c:pt>
                <c:pt idx="3460">
                  <c:v>-3.7825555327624998</c:v>
                </c:pt>
                <c:pt idx="3461">
                  <c:v>-3.8265034566536</c:v>
                </c:pt>
                <c:pt idx="3462">
                  <c:v>-3.8645427004313202</c:v>
                </c:pt>
                <c:pt idx="3463">
                  <c:v>-3.8975069232913402</c:v>
                </c:pt>
                <c:pt idx="3464">
                  <c:v>-3.9258875296534899</c:v>
                </c:pt>
                <c:pt idx="3465">
                  <c:v>-3.9499744087159798</c:v>
                </c:pt>
                <c:pt idx="3466">
                  <c:v>-3.9699414141981499</c:v>
                </c:pt>
                <c:pt idx="3467">
                  <c:v>-3.98589437542527</c:v>
                </c:pt>
                <c:pt idx="3468">
                  <c:v>-3.9978982096542399</c:v>
                </c:pt>
                <c:pt idx="3469">
                  <c:v>-4.0059922641688104</c:v>
                </c:pt>
                <c:pt idx="3470">
                  <c:v>-4.0101990941219396</c:v>
                </c:pt>
                <c:pt idx="3471">
                  <c:v>-4.01052927105777</c:v>
                </c:pt>
                <c:pt idx="3472">
                  <c:v>-4.0069835951520103</c:v>
                </c:pt>
                <c:pt idx="3473">
                  <c:v>-3.9995532534859901</c:v>
                </c:pt>
                <c:pt idx="3474">
                  <c:v>-3.9882179918409402</c:v>
                </c:pt>
                <c:pt idx="3475">
                  <c:v>-3.9729418095521698</c:v>
                </c:pt>
                <c:pt idx="3476">
                  <c:v>-3.9536650071011801</c:v>
                </c:pt>
                <c:pt idx="3477">
                  <c:v>-3.9302902189972899</c:v>
                </c:pt>
                <c:pt idx="3478">
                  <c:v>-3.9026578847145501</c:v>
                </c:pt>
                <c:pt idx="3479">
                  <c:v>-3.8705026209282098</c:v>
                </c:pt>
                <c:pt idx="3480">
                  <c:v>-3.8333756053157999</c:v>
                </c:pt>
                <c:pt idx="3481">
                  <c:v>-3.7905140221982401</c:v>
                </c:pt>
                <c:pt idx="3482">
                  <c:v>-3.7406646635785599</c:v>
                </c:pt>
                <c:pt idx="3483">
                  <c:v>-3.6820220452955001</c:v>
                </c:pt>
                <c:pt idx="3484">
                  <c:v>-3.6128058022090799</c:v>
                </c:pt>
                <c:pt idx="3485">
                  <c:v>-3.5328027141125702</c:v>
                </c:pt>
                <c:pt idx="3486">
                  <c:v>-3.4438712690800699</c:v>
                </c:pt>
                <c:pt idx="3487">
                  <c:v>-3.3481048832553202</c:v>
                </c:pt>
                <c:pt idx="3488">
                  <c:v>-3.24672942939916</c:v>
                </c:pt>
                <c:pt idx="3489">
                  <c:v>-3.1403833225622</c:v>
                </c:pt>
                <c:pt idx="3490">
                  <c:v>-3.0294949251460901</c:v>
                </c:pt>
                <c:pt idx="3491">
                  <c:v>-2.9144431134418798</c:v>
                </c:pt>
                <c:pt idx="3492">
                  <c:v>-2.7956005246489299</c:v>
                </c:pt>
                <c:pt idx="3493">
                  <c:v>-2.6733302594408199</c:v>
                </c:pt>
                <c:pt idx="3494">
                  <c:v>-2.547975120622</c:v>
                </c:pt>
                <c:pt idx="3495">
                  <c:v>-2.41986352170307</c:v>
                </c:pt>
                <c:pt idx="3496">
                  <c:v>-2.2893730515500899</c:v>
                </c:pt>
                <c:pt idx="3497">
                  <c:v>-2.15706918633885</c:v>
                </c:pt>
                <c:pt idx="3498">
                  <c:v>-2.0239863174616501</c:v>
                </c:pt>
                <c:pt idx="3499">
                  <c:v>-1.89218235476645</c:v>
                </c:pt>
                <c:pt idx="3500">
                  <c:v>-1.7661258136586699</c:v>
                </c:pt>
                <c:pt idx="3501">
                  <c:v>-1.6559983989365901</c:v>
                </c:pt>
                <c:pt idx="3502">
                  <c:v>-1.5774996756298301</c:v>
                </c:pt>
                <c:pt idx="3503">
                  <c:v>-1.5258362614918799</c:v>
                </c:pt>
                <c:pt idx="3504">
                  <c:v>-1.47850745009943</c:v>
                </c:pt>
                <c:pt idx="3505">
                  <c:v>-1.42751637421904</c:v>
                </c:pt>
                <c:pt idx="3506">
                  <c:v>-1.37043573155325</c:v>
                </c:pt>
                <c:pt idx="3507">
                  <c:v>-1.30907678284812</c:v>
                </c:pt>
                <c:pt idx="3508">
                  <c:v>-1.24370109707225</c:v>
                </c:pt>
                <c:pt idx="3509">
                  <c:v>-1.1725232381769799</c:v>
                </c:pt>
                <c:pt idx="3510">
                  <c:v>-1.09561776038984</c:v>
                </c:pt>
                <c:pt idx="3511">
                  <c:v>-1.01276006445379</c:v>
                </c:pt>
                <c:pt idx="3512">
                  <c:v>-0.92371034856404999</c:v>
                </c:pt>
                <c:pt idx="3513">
                  <c:v>-0.82854343306744305</c:v>
                </c:pt>
                <c:pt idx="3514">
                  <c:v>-0.72734182523697699</c:v>
                </c:pt>
                <c:pt idx="3515">
                  <c:v>-0.62044061345715196</c:v>
                </c:pt>
                <c:pt idx="3516">
                  <c:v>-0.50823121722229303</c:v>
                </c:pt>
                <c:pt idx="3517">
                  <c:v>-0.39126433525437299</c:v>
                </c:pt>
                <c:pt idx="3518">
                  <c:v>-0.27012074839262201</c:v>
                </c:pt>
                <c:pt idx="3519">
                  <c:v>-0.14669447626071799</c:v>
                </c:pt>
                <c:pt idx="3520">
                  <c:v>-2.0176881881052801E-2</c:v>
                </c:pt>
                <c:pt idx="3521">
                  <c:v>0.11012446852603799</c:v>
                </c:pt>
                <c:pt idx="3522">
                  <c:v>0.239915354037601</c:v>
                </c:pt>
                <c:pt idx="3523">
                  <c:v>0.356202545523439</c:v>
                </c:pt>
                <c:pt idx="3524">
                  <c:v>0.43544153226417298</c:v>
                </c:pt>
                <c:pt idx="3525">
                  <c:v>0.484518823790002</c:v>
                </c:pt>
                <c:pt idx="3526">
                  <c:v>0.52019877503670098</c:v>
                </c:pt>
                <c:pt idx="3527">
                  <c:v>0.549184882833744</c:v>
                </c:pt>
                <c:pt idx="3528">
                  <c:v>0.57442426470253005</c:v>
                </c:pt>
                <c:pt idx="3529">
                  <c:v>0.59706712482526103</c:v>
                </c:pt>
                <c:pt idx="3530">
                  <c:v>0.61768660148877097</c:v>
                </c:pt>
                <c:pt idx="3531">
                  <c:v>0.63648309582796203</c:v>
                </c:pt>
                <c:pt idx="3532">
                  <c:v>0.65359818503845701</c:v>
                </c:pt>
                <c:pt idx="3533">
                  <c:v>0.66915770160893395</c:v>
                </c:pt>
                <c:pt idx="3534">
                  <c:v>0.68331959888210003</c:v>
                </c:pt>
                <c:pt idx="3535">
                  <c:v>0.69626536829081398</c:v>
                </c:pt>
                <c:pt idx="3536">
                  <c:v>0.70818916606988502</c:v>
                </c:pt>
                <c:pt idx="3537">
                  <c:v>0.71931209646486705</c:v>
                </c:pt>
                <c:pt idx="3538">
                  <c:v>0.72997069928028402</c:v>
                </c:pt>
                <c:pt idx="3539">
                  <c:v>0.74087920159340104</c:v>
                </c:pt>
                <c:pt idx="3540">
                  <c:v>0.75356239364394495</c:v>
                </c:pt>
                <c:pt idx="3541">
                  <c:v>0.77011731064089595</c:v>
                </c:pt>
                <c:pt idx="3542">
                  <c:v>0.79136778114074902</c:v>
                </c:pt>
                <c:pt idx="3543">
                  <c:v>0.81599310842279904</c:v>
                </c:pt>
                <c:pt idx="3544">
                  <c:v>0.84194714313500196</c:v>
                </c:pt>
                <c:pt idx="3545">
                  <c:v>0.86758097264521705</c:v>
                </c:pt>
                <c:pt idx="3546">
                  <c:v>0.89181353999959101</c:v>
                </c:pt>
                <c:pt idx="3547">
                  <c:v>0.913974412076896</c:v>
                </c:pt>
                <c:pt idx="3548">
                  <c:v>0.93364454731217705</c:v>
                </c:pt>
                <c:pt idx="3549">
                  <c:v>0.95055396878878395</c:v>
                </c:pt>
                <c:pt idx="3550">
                  <c:v>0.964523661145679</c:v>
                </c:pt>
                <c:pt idx="3551">
                  <c:v>0.975432802893619</c:v>
                </c:pt>
                <c:pt idx="3552">
                  <c:v>0.98320033010532604</c:v>
                </c:pt>
                <c:pt idx="3553">
                  <c:v>0.98777439567672598</c:v>
                </c:pt>
                <c:pt idx="3554">
                  <c:v>0.98912647338045301</c:v>
                </c:pt>
                <c:pt idx="3555">
                  <c:v>0.98724839275585996</c:v>
                </c:pt>
                <c:pt idx="3556">
                  <c:v>0.98215153351693396</c:v>
                </c:pt>
                <c:pt idx="3557">
                  <c:v>0.97386795468092202</c:v>
                </c:pt>
                <c:pt idx="3558">
                  <c:v>0.96245376428788698</c:v>
                </c:pt>
                <c:pt idx="3559">
                  <c:v>0.94799562797064696</c:v>
                </c:pt>
                <c:pt idx="3560">
                  <c:v>0.93062231066294698</c:v>
                </c:pt>
                <c:pt idx="3561">
                  <c:v>0.91052491540758795</c:v>
                </c:pt>
                <c:pt idx="3562">
                  <c:v>0.88799276872253896</c:v>
                </c:pt>
                <c:pt idx="3563">
                  <c:v>0.86347749631697301</c:v>
                </c:pt>
                <c:pt idx="3564">
                  <c:v>0.83770417203791603</c:v>
                </c:pt>
                <c:pt idx="3565">
                  <c:v>0.811838063587354</c:v>
                </c:pt>
                <c:pt idx="3566">
                  <c:v>0.78762173078670905</c:v>
                </c:pt>
                <c:pt idx="3567">
                  <c:v>0.76709070792765299</c:v>
                </c:pt>
                <c:pt idx="3568">
                  <c:v>0.75128156896765397</c:v>
                </c:pt>
                <c:pt idx="3569">
                  <c:v>0.73902890613849004</c:v>
                </c:pt>
                <c:pt idx="3570">
                  <c:v>0.72823691555585701</c:v>
                </c:pt>
                <c:pt idx="3571">
                  <c:v>0.71753352562005901</c:v>
                </c:pt>
                <c:pt idx="3572">
                  <c:v>0.70629400003367404</c:v>
                </c:pt>
                <c:pt idx="3573">
                  <c:v>0.69421112173942701</c:v>
                </c:pt>
                <c:pt idx="3574">
                  <c:v>0.68107079676919002</c:v>
                </c:pt>
                <c:pt idx="3575">
                  <c:v>0.666678060616126</c:v>
                </c:pt>
                <c:pt idx="3576">
                  <c:v>0.65085296544014204</c:v>
                </c:pt>
                <c:pt idx="3577">
                  <c:v>0.633436346780621</c:v>
                </c:pt>
                <c:pt idx="3578">
                  <c:v>0.61429955954537396</c:v>
                </c:pt>
                <c:pt idx="3579">
                  <c:v>0.59329550324295599</c:v>
                </c:pt>
                <c:pt idx="3580">
                  <c:v>0.57015089730865898</c:v>
                </c:pt>
                <c:pt idx="3581">
                  <c:v>0.544237915603622</c:v>
                </c:pt>
                <c:pt idx="3582">
                  <c:v>0.51413076426867899</c:v>
                </c:pt>
                <c:pt idx="3583">
                  <c:v>0.47657489784350199</c:v>
                </c:pt>
                <c:pt idx="3584">
                  <c:v>0.42384492705058402</c:v>
                </c:pt>
                <c:pt idx="3585">
                  <c:v>0.34080500310103501</c:v>
                </c:pt>
                <c:pt idx="3586">
                  <c:v>0.22292884044655201</c:v>
                </c:pt>
                <c:pt idx="3587">
                  <c:v>9.2062930042527996E-2</c:v>
                </c:pt>
                <c:pt idx="3588">
                  <c:v>-3.8407408009652602E-2</c:v>
                </c:pt>
                <c:pt idx="3589">
                  <c:v>-0.16550791520043101</c:v>
                </c:pt>
                <c:pt idx="3590">
                  <c:v>-0.28898524587546498</c:v>
                </c:pt>
                <c:pt idx="3591">
                  <c:v>-0.41041823978995001</c:v>
                </c:pt>
                <c:pt idx="3592">
                  <c:v>-0.52774135023761504</c:v>
                </c:pt>
                <c:pt idx="3593">
                  <c:v>-0.64014563440318095</c:v>
                </c:pt>
                <c:pt idx="3594">
                  <c:v>-0.74737392962198101</c:v>
                </c:pt>
                <c:pt idx="3595">
                  <c:v>-0.84875885334979995</c:v>
                </c:pt>
                <c:pt idx="3596">
                  <c:v>-0.94414029984765901</c:v>
                </c:pt>
                <c:pt idx="3597">
                  <c:v>-1.03321603062472</c:v>
                </c:pt>
                <c:pt idx="3598">
                  <c:v>-1.1160592532534099</c:v>
                </c:pt>
                <c:pt idx="3599">
                  <c:v>-1.19272809840217</c:v>
                </c:pt>
                <c:pt idx="3600">
                  <c:v>-1.26351663991668</c:v>
                </c:pt>
                <c:pt idx="3601">
                  <c:v>-1.32871625427386</c:v>
                </c:pt>
                <c:pt idx="3602">
                  <c:v>-1.3893266448861901</c:v>
                </c:pt>
                <c:pt idx="3603">
                  <c:v>-1.4460440521711699</c:v>
                </c:pt>
                <c:pt idx="3604">
                  <c:v>-1.4966913547580101</c:v>
                </c:pt>
                <c:pt idx="3605">
                  <c:v>-1.5436607499116699</c:v>
                </c:pt>
                <c:pt idx="3606">
                  <c:v>-1.5950514129661499</c:v>
                </c:pt>
                <c:pt idx="3607">
                  <c:v>-1.6738152530939501</c:v>
                </c:pt>
                <c:pt idx="3608">
                  <c:v>-1.7861032614662899</c:v>
                </c:pt>
                <c:pt idx="3609">
                  <c:v>-1.91333925566469</c:v>
                </c:pt>
                <c:pt idx="3610">
                  <c:v>-2.04554975156644</c:v>
                </c:pt>
                <c:pt idx="3611">
                  <c:v>-2.1786304839517801</c:v>
                </c:pt>
                <c:pt idx="3612">
                  <c:v>-2.31071486515591</c:v>
                </c:pt>
                <c:pt idx="3613">
                  <c:v>-2.44086792217669</c:v>
                </c:pt>
                <c:pt idx="3614">
                  <c:v>-2.5685662884025802</c:v>
                </c:pt>
                <c:pt idx="3615">
                  <c:v>-2.6934507118697999</c:v>
                </c:pt>
                <c:pt idx="3616">
                  <c:v>-2.8151926874509399</c:v>
                </c:pt>
                <c:pt idx="3617">
                  <c:v>-2.9334471145823802</c:v>
                </c:pt>
                <c:pt idx="3618">
                  <c:v>-3.0478488344357402</c:v>
                </c:pt>
                <c:pt idx="3619">
                  <c:v>-3.1580253326905399</c:v>
                </c:pt>
                <c:pt idx="3620">
                  <c:v>-3.2635947092528701</c:v>
                </c:pt>
                <c:pt idx="3621">
                  <c:v>-3.36411042636739</c:v>
                </c:pt>
                <c:pt idx="3622">
                  <c:v>-3.4588701855616599</c:v>
                </c:pt>
                <c:pt idx="3623">
                  <c:v>-3.5465086567971702</c:v>
                </c:pt>
                <c:pt idx="3624">
                  <c:v>-3.6248422430364999</c:v>
                </c:pt>
                <c:pt idx="3625">
                  <c:v>-3.6922593783579201</c:v>
                </c:pt>
                <c:pt idx="3626">
                  <c:v>-3.7493325530255701</c:v>
                </c:pt>
                <c:pt idx="3627">
                  <c:v>-3.7979332269297101</c:v>
                </c:pt>
                <c:pt idx="3628">
                  <c:v>-3.8397902241935902</c:v>
                </c:pt>
                <c:pt idx="3629">
                  <c:v>-3.8760655680249498</c:v>
                </c:pt>
                <c:pt idx="3630">
                  <c:v>-3.9074595632526501</c:v>
                </c:pt>
                <c:pt idx="3631">
                  <c:v>-3.9343836911832799</c:v>
                </c:pt>
                <c:pt idx="3632">
                  <c:v>-3.95708204643898</c:v>
                </c:pt>
                <c:pt idx="3633">
                  <c:v>-3.9757016974514698</c:v>
                </c:pt>
                <c:pt idx="3634">
                  <c:v>-3.9903325635626401</c:v>
                </c:pt>
                <c:pt idx="3635">
                  <c:v>-4.0010297224253897</c:v>
                </c:pt>
                <c:pt idx="3636">
                  <c:v>-4.0078261885628503</c:v>
                </c:pt>
                <c:pt idx="3637">
                  <c:v>-4.0107401313751998</c:v>
                </c:pt>
                <c:pt idx="3638">
                  <c:v>-4.0097787285887998</c:v>
                </c:pt>
                <c:pt idx="3639">
                  <c:v>-4.0049396517154996</c:v>
                </c:pt>
                <c:pt idx="3640">
                  <c:v>-3.9962105852563199</c:v>
                </c:pt>
                <c:pt idx="3641">
                  <c:v>-3.9835666520241699</c:v>
                </c:pt>
                <c:pt idx="3642">
                  <c:v>-3.9669650691251901</c:v>
                </c:pt>
                <c:pt idx="3643">
                  <c:v>-3.9463355342916602</c:v>
                </c:pt>
                <c:pt idx="3644">
                  <c:v>-3.9215633944837598</c:v>
                </c:pt>
                <c:pt idx="3645">
                  <c:v>-3.8924599668580999</c:v>
                </c:pt>
                <c:pt idx="3646">
                  <c:v>-3.8587096041864899</c:v>
                </c:pt>
                <c:pt idx="3647">
                  <c:v>-3.8197763563014799</c:v>
                </c:pt>
                <c:pt idx="3648">
                  <c:v>-3.7747538965348499</c:v>
                </c:pt>
                <c:pt idx="3649">
                  <c:v>-3.7221953085579602</c:v>
                </c:pt>
                <c:pt idx="3650">
                  <c:v>-3.6601861386896002</c:v>
                </c:pt>
                <c:pt idx="3651">
                  <c:v>-3.58727801606517</c:v>
                </c:pt>
                <c:pt idx="3652">
                  <c:v>-3.5040363604591298</c:v>
                </c:pt>
                <c:pt idx="3653">
                  <c:v>-3.4126355719682602</c:v>
                </c:pt>
                <c:pt idx="3654">
                  <c:v>-3.3149043781279399</c:v>
                </c:pt>
                <c:pt idx="3655">
                  <c:v>-3.21181951376176</c:v>
                </c:pt>
                <c:pt idx="3656">
                  <c:v>-3.1039198304113</c:v>
                </c:pt>
                <c:pt idx="3657">
                  <c:v>-2.9916081000751298</c:v>
                </c:pt>
                <c:pt idx="3658">
                  <c:v>-2.8752607415707101</c:v>
                </c:pt>
                <c:pt idx="3659">
                  <c:v>-2.75525035031814</c:v>
                </c:pt>
                <c:pt idx="3660">
                  <c:v>-2.6319370010823899</c:v>
                </c:pt>
                <c:pt idx="3661">
                  <c:v>-2.5056600820169401</c:v>
                </c:pt>
                <c:pt idx="3662">
                  <c:v>-2.37676069964489</c:v>
                </c:pt>
                <c:pt idx="3663">
                  <c:v>-2.2456692978388699</c:v>
                </c:pt>
                <c:pt idx="3664">
                  <c:v>-2.11308864080784</c:v>
                </c:pt>
                <c:pt idx="3665">
                  <c:v>-1.9803504055822401</c:v>
                </c:pt>
                <c:pt idx="3666">
                  <c:v>-1.8501999947671199</c:v>
                </c:pt>
                <c:pt idx="3667">
                  <c:v>-1.7287630313303299</c:v>
                </c:pt>
                <c:pt idx="3668">
                  <c:v>-1.6294613124864299</c:v>
                </c:pt>
                <c:pt idx="3669">
                  <c:v>-1.56420068211569</c:v>
                </c:pt>
                <c:pt idx="3670">
                  <c:v>-1.51698205400171</c:v>
                </c:pt>
                <c:pt idx="3671">
                  <c:v>-1.4690456366689499</c:v>
                </c:pt>
                <c:pt idx="3672">
                  <c:v>-1.4167012318188601</c:v>
                </c:pt>
                <c:pt idx="3673">
                  <c:v>-1.3580949504539901</c:v>
                </c:pt>
                <c:pt idx="3674">
                  <c:v>-1.29631833930249</c:v>
                </c:pt>
                <c:pt idx="3675">
                  <c:v>-1.2293900106687801</c:v>
                </c:pt>
                <c:pt idx="3676">
                  <c:v>-1.1567328973367399</c:v>
                </c:pt>
                <c:pt idx="3677">
                  <c:v>-1.0781997214702601</c:v>
                </c:pt>
                <c:pt idx="3678">
                  <c:v>-0.99343527580713697</c:v>
                </c:pt>
                <c:pt idx="3679">
                  <c:v>-0.90242342989581303</c:v>
                </c:pt>
                <c:pt idx="3680">
                  <c:v>-0.80512647074258203</c:v>
                </c:pt>
                <c:pt idx="3681">
                  <c:v>-0.70179835037451999</c:v>
                </c:pt>
                <c:pt idx="3682">
                  <c:v>-0.592755496397951</c:v>
                </c:pt>
                <c:pt idx="3683">
                  <c:v>-0.47851579102381703</c:v>
                </c:pt>
                <c:pt idx="3684">
                  <c:v>-0.35964096135130402</c:v>
                </c:pt>
                <c:pt idx="3685">
                  <c:v>-0.23687094641493101</c:v>
                </c:pt>
                <c:pt idx="3686">
                  <c:v>-0.112267132632748</c:v>
                </c:pt>
                <c:pt idx="3687">
                  <c:v>1.60701139957262E-2</c:v>
                </c:pt>
                <c:pt idx="3688">
                  <c:v>0.14732958344538299</c:v>
                </c:pt>
                <c:pt idx="3689">
                  <c:v>0.275842506474759</c:v>
                </c:pt>
                <c:pt idx="3690">
                  <c:v>0.383711613914276</c:v>
                </c:pt>
                <c:pt idx="3691">
                  <c:v>0.45238556564044402</c:v>
                </c:pt>
                <c:pt idx="3692">
                  <c:v>0.49651038538615599</c:v>
                </c:pt>
                <c:pt idx="3693">
                  <c:v>0.52988000558618897</c:v>
                </c:pt>
                <c:pt idx="3694">
                  <c:v>0.55759383129252904</c:v>
                </c:pt>
                <c:pt idx="3695">
                  <c:v>0.58201278122967304</c:v>
                </c:pt>
                <c:pt idx="3696">
                  <c:v>0.604008905844446</c:v>
                </c:pt>
                <c:pt idx="3697">
                  <c:v>0.62405725137749801</c:v>
                </c:pt>
                <c:pt idx="3698">
                  <c:v>0.64230957345501805</c:v>
                </c:pt>
                <c:pt idx="3699">
                  <c:v>0.65891077583129598</c:v>
                </c:pt>
                <c:pt idx="3700">
                  <c:v>0.673998493408556</c:v>
                </c:pt>
                <c:pt idx="3701">
                  <c:v>0.68774256016250102</c:v>
                </c:pt>
                <c:pt idx="3702">
                  <c:v>0.70033098732979804</c:v>
                </c:pt>
                <c:pt idx="3703">
                  <c:v>0.71196412941363796</c:v>
                </c:pt>
                <c:pt idx="3704">
                  <c:v>0.72288641103866702</c:v>
                </c:pt>
                <c:pt idx="3705">
                  <c:v>0.73351958365422498</c:v>
                </c:pt>
                <c:pt idx="3706">
                  <c:v>0.74480273157634003</c:v>
                </c:pt>
                <c:pt idx="3707">
                  <c:v>0.75855960654518095</c:v>
                </c:pt>
                <c:pt idx="3708">
                  <c:v>0.77670761248982301</c:v>
                </c:pt>
                <c:pt idx="3709">
                  <c:v>0.79930241068678098</c:v>
                </c:pt>
                <c:pt idx="3710">
                  <c:v>0.82458996979950905</c:v>
                </c:pt>
                <c:pt idx="3711">
                  <c:v>0.85059059820817495</c:v>
                </c:pt>
                <c:pt idx="3712">
                  <c:v>0.87585340254099198</c:v>
                </c:pt>
                <c:pt idx="3713">
                  <c:v>0.89945481608412803</c:v>
                </c:pt>
                <c:pt idx="3714">
                  <c:v>0.92082307396943297</c:v>
                </c:pt>
                <c:pt idx="3715">
                  <c:v>0.939597602034975</c:v>
                </c:pt>
                <c:pt idx="3716">
                  <c:v>0.95554364385122603</c:v>
                </c:pt>
                <c:pt idx="3717">
                  <c:v>0.96850433881068099</c:v>
                </c:pt>
                <c:pt idx="3718">
                  <c:v>0.97837368358168497</c:v>
                </c:pt>
                <c:pt idx="3719">
                  <c:v>0.98508124894245697</c:v>
                </c:pt>
                <c:pt idx="3720">
                  <c:v>0.98858344643225904</c:v>
                </c:pt>
                <c:pt idx="3721">
                  <c:v>0.98885874982951905</c:v>
                </c:pt>
                <c:pt idx="3722">
                  <c:v>0.98590549857197896</c:v>
                </c:pt>
                <c:pt idx="3723">
                  <c:v>0.97974174068487696</c:v>
                </c:pt>
                <c:pt idx="3724">
                  <c:v>0.97040704782960596</c:v>
                </c:pt>
                <c:pt idx="3725">
                  <c:v>0.95796679286865305</c:v>
                </c:pt>
                <c:pt idx="3726">
                  <c:v>0.94252006028286295</c:v>
                </c:pt>
                <c:pt idx="3727">
                  <c:v>0.92421355681648698</c:v>
                </c:pt>
                <c:pt idx="3728">
                  <c:v>0.90326606937542098</c:v>
                </c:pt>
                <c:pt idx="3729">
                  <c:v>0.88001200633349796</c:v>
                </c:pt>
                <c:pt idx="3730">
                  <c:v>0.85497891036984197</c:v>
                </c:pt>
                <c:pt idx="3731">
                  <c:v>0.82901788870388704</c:v>
                </c:pt>
                <c:pt idx="3732">
                  <c:v>0.80347986141613503</c:v>
                </c:pt>
                <c:pt idx="3733">
                  <c:v>0.78027728214137104</c:v>
                </c:pt>
                <c:pt idx="3734">
                  <c:v>0.76130667307108402</c:v>
                </c:pt>
                <c:pt idx="3735">
                  <c:v>0.74690664123477502</c:v>
                </c:pt>
                <c:pt idx="3736">
                  <c:v>0.735352947416544</c:v>
                </c:pt>
                <c:pt idx="3737">
                  <c:v>0.724694749311947</c:v>
                </c:pt>
                <c:pt idx="3738">
                  <c:v>0.71385694936562905</c:v>
                </c:pt>
                <c:pt idx="3739">
                  <c:v>0.70235994212018105</c:v>
                </c:pt>
                <c:pt idx="3740">
                  <c:v>0.68994186016070502</c:v>
                </c:pt>
                <c:pt idx="3741">
                  <c:v>0.67639755981849203</c:v>
                </c:pt>
                <c:pt idx="3742">
                  <c:v>0.66153483694197002</c:v>
                </c:pt>
                <c:pt idx="3743">
                  <c:v>0.64517706974077904</c:v>
                </c:pt>
                <c:pt idx="3744">
                  <c:v>0.62717311205274795</c:v>
                </c:pt>
                <c:pt idx="3745">
                  <c:v>0.607390002962238</c:v>
                </c:pt>
                <c:pt idx="3746">
                  <c:v>0.58564670860416002</c:v>
                </c:pt>
                <c:pt idx="3747">
                  <c:v>0.561569599617743</c:v>
                </c:pt>
                <c:pt idx="3748">
                  <c:v>0.53429757424614299</c:v>
                </c:pt>
                <c:pt idx="3749">
                  <c:v>0.50189019646814303</c:v>
                </c:pt>
                <c:pt idx="3750">
                  <c:v>0.45983262456710799</c:v>
                </c:pt>
                <c:pt idx="3751">
                  <c:v>0.39753856618030697</c:v>
                </c:pt>
                <c:pt idx="3752">
                  <c:v>0.29965385942551698</c:v>
                </c:pt>
                <c:pt idx="3753">
                  <c:v>0.17357367148903999</c:v>
                </c:pt>
                <c:pt idx="3754">
                  <c:v>4.1880878176211098E-2</c:v>
                </c:pt>
                <c:pt idx="3755">
                  <c:v>-8.8213251744367893E-2</c:v>
                </c:pt>
                <c:pt idx="3756">
                  <c:v>-0.214075954181077</c:v>
                </c:pt>
                <c:pt idx="3757">
                  <c:v>-0.33765669694607597</c:v>
                </c:pt>
                <c:pt idx="3758">
                  <c:v>-0.45837492792374301</c:v>
                </c:pt>
                <c:pt idx="3759">
                  <c:v>-0.574275579338414</c:v>
                </c:pt>
                <c:pt idx="3760">
                  <c:v>-0.68548621248554498</c:v>
                </c:pt>
                <c:pt idx="3761">
                  <c:v>-0.79094554526024496</c:v>
                </c:pt>
                <c:pt idx="3762">
                  <c:v>-0.89045510140887696</c:v>
                </c:pt>
                <c:pt idx="3763">
                  <c:v>-0.98371581445933498</c:v>
                </c:pt>
                <c:pt idx="3764">
                  <c:v>-1.07055566766817</c:v>
                </c:pt>
                <c:pt idx="3765">
                  <c:v>-1.15105713507706</c:v>
                </c:pt>
                <c:pt idx="3766">
                  <c:v>-1.2253865136722399</c:v>
                </c:pt>
                <c:pt idx="3767">
                  <c:v>-1.2938668113119001</c:v>
                </c:pt>
                <c:pt idx="3768">
                  <c:v>-1.35685748819523</c:v>
                </c:pt>
                <c:pt idx="3769">
                  <c:v>-1.41585357804573</c:v>
                </c:pt>
                <c:pt idx="3770">
                  <c:v>-1.4702675378038501</c:v>
                </c:pt>
                <c:pt idx="3771">
                  <c:v>-1.51881104277104</c:v>
                </c:pt>
                <c:pt idx="3772">
                  <c:v>-1.5651687065675</c:v>
                </c:pt>
                <c:pt idx="3773">
                  <c:v>-1.62107794343447</c:v>
                </c:pt>
                <c:pt idx="3774">
                  <c:v>-1.71050670200364</c:v>
                </c:pt>
                <c:pt idx="3775">
                  <c:v>-1.8286423181606399</c:v>
                </c:pt>
                <c:pt idx="3776">
                  <c:v>-1.9577169981209701</c:v>
                </c:pt>
                <c:pt idx="3777">
                  <c:v>-2.09032004866717</c:v>
                </c:pt>
                <c:pt idx="3778">
                  <c:v>-2.2230560699786701</c:v>
                </c:pt>
                <c:pt idx="3779">
                  <c:v>-2.3545033829143298</c:v>
                </c:pt>
                <c:pt idx="3780">
                  <c:v>-2.4838224173087999</c:v>
                </c:pt>
                <c:pt idx="3781">
                  <c:v>-2.6105908984515001</c:v>
                </c:pt>
                <c:pt idx="3782">
                  <c:v>-2.7344401588203802</c:v>
                </c:pt>
                <c:pt idx="3783">
                  <c:v>-2.8550448088749198</c:v>
                </c:pt>
                <c:pt idx="3784">
                  <c:v>-2.9720468856065101</c:v>
                </c:pt>
                <c:pt idx="3785">
                  <c:v>-3.0850757035863698</c:v>
                </c:pt>
                <c:pt idx="3786">
                  <c:v>-3.19375620572327</c:v>
                </c:pt>
                <c:pt idx="3787">
                  <c:v>-3.2976947673546002</c:v>
                </c:pt>
                <c:pt idx="3788">
                  <c:v>-3.39639052886838</c:v>
                </c:pt>
                <c:pt idx="3789">
                  <c:v>-3.4889733515748098</c:v>
                </c:pt>
                <c:pt idx="3790">
                  <c:v>-3.5737710078457501</c:v>
                </c:pt>
                <c:pt idx="3791">
                  <c:v>-3.6485478984363402</c:v>
                </c:pt>
                <c:pt idx="3792">
                  <c:v>-3.7123505349063</c:v>
                </c:pt>
                <c:pt idx="3793">
                  <c:v>-3.7663786982656702</c:v>
                </c:pt>
                <c:pt idx="3794">
                  <c:v>-3.8125665902842298</c:v>
                </c:pt>
                <c:pt idx="3795">
                  <c:v>-3.8524604871782699</c:v>
                </c:pt>
                <c:pt idx="3796">
                  <c:v>-3.8870482669760902</c:v>
                </c:pt>
                <c:pt idx="3797">
                  <c:v>-3.9169167493994901</c:v>
                </c:pt>
                <c:pt idx="3798">
                  <c:v>-3.9424110257043798</c:v>
                </c:pt>
                <c:pt idx="3799">
                  <c:v>-3.9637368856184398</c:v>
                </c:pt>
                <c:pt idx="3800">
                  <c:v>-3.9810190059731001</c:v>
                </c:pt>
                <c:pt idx="3801">
                  <c:v>-3.9943337961164702</c:v>
                </c:pt>
                <c:pt idx="3802">
                  <c:v>-4.0037278948335402</c:v>
                </c:pt>
                <c:pt idx="3803">
                  <c:v>-4.0092287613172797</c:v>
                </c:pt>
                <c:pt idx="3804">
                  <c:v>-4.0108506040337897</c:v>
                </c:pt>
                <c:pt idx="3805">
                  <c:v>-4.0085973676060904</c:v>
                </c:pt>
                <c:pt idx="3806">
                  <c:v>-4.00246354295437</c:v>
                </c:pt>
                <c:pt idx="3807">
                  <c:v>-3.9924330310460898</c:v>
                </c:pt>
                <c:pt idx="3808">
                  <c:v>-3.9784757498724002</c:v>
                </c:pt>
                <c:pt idx="3809">
                  <c:v>-3.9605410893106501</c:v>
                </c:pt>
                <c:pt idx="3810">
                  <c:v>-3.9385463185809302</c:v>
                </c:pt>
                <c:pt idx="3811">
                  <c:v>-3.9123562827235299</c:v>
                </c:pt>
                <c:pt idx="3812">
                  <c:v>-3.8817474394680702</c:v>
                </c:pt>
                <c:pt idx="3813">
                  <c:v>-3.8463436937364199</c:v>
                </c:pt>
                <c:pt idx="3814">
                  <c:v>-3.8055051502520101</c:v>
                </c:pt>
                <c:pt idx="3815">
                  <c:v>-3.7581612661273698</c:v>
                </c:pt>
                <c:pt idx="3816">
                  <c:v>-3.7026736465233299</c:v>
                </c:pt>
                <c:pt idx="3817">
                  <c:v>-3.6371201874903898</c:v>
                </c:pt>
                <c:pt idx="3818">
                  <c:v>-3.56058665962777</c:v>
                </c:pt>
                <c:pt idx="3819">
                  <c:v>-3.4743695612437402</c:v>
                </c:pt>
                <c:pt idx="3820">
                  <c:v>-3.3807047292433698</c:v>
                </c:pt>
                <c:pt idx="3821">
                  <c:v>-3.2811130503452399</c:v>
                </c:pt>
                <c:pt idx="3822">
                  <c:v>-3.1763765470574499</c:v>
                </c:pt>
                <c:pt idx="3823">
                  <c:v>-3.0669680442830498</c:v>
                </c:pt>
                <c:pt idx="3824">
                  <c:v>-2.95327550665063</c:v>
                </c:pt>
                <c:pt idx="3825">
                  <c:v>-2.8356760355384498</c:v>
                </c:pt>
                <c:pt idx="3826">
                  <c:v>-2.7145400607661001</c:v>
                </c:pt>
                <c:pt idx="3827">
                  <c:v>-2.5902258007463299</c:v>
                </c:pt>
                <c:pt idx="3828">
                  <c:v>-2.4630700836641899</c:v>
                </c:pt>
                <c:pt idx="3829">
                  <c:v>-2.33343879996437</c:v>
                </c:pt>
                <c:pt idx="3830">
                  <c:v>-2.2018383030069901</c:v>
                </c:pt>
                <c:pt idx="3831">
                  <c:v>-2.06915320380079</c:v>
                </c:pt>
                <c:pt idx="3832">
                  <c:v>-1.9371143504970001</c:v>
                </c:pt>
                <c:pt idx="3833">
                  <c:v>-1.8094028841426999</c:v>
                </c:pt>
                <c:pt idx="3834">
                  <c:v>-1.6944739734826799</c:v>
                </c:pt>
                <c:pt idx="3835">
                  <c:v>-1.6081412370905199</c:v>
                </c:pt>
                <c:pt idx="3836">
                  <c:v>-1.5532697993845599</c:v>
                </c:pt>
                <c:pt idx="3837">
                  <c:v>-1.5074461417818401</c:v>
                </c:pt>
                <c:pt idx="3838">
                  <c:v>-1.45870066378468</c:v>
                </c:pt>
                <c:pt idx="3839">
                  <c:v>-1.4044759470571999</c:v>
                </c:pt>
                <c:pt idx="3840">
                  <c:v>-1.3451883343914699</c:v>
                </c:pt>
                <c:pt idx="3841">
                  <c:v>-1.2822365380870799</c:v>
                </c:pt>
                <c:pt idx="3842">
                  <c:v>-1.21386978633283</c:v>
                </c:pt>
                <c:pt idx="3843">
                  <c:v>-1.13954761584801</c:v>
                </c:pt>
                <c:pt idx="3844">
                  <c:v>-1.05922957535284</c:v>
                </c:pt>
                <c:pt idx="3845">
                  <c:v>-0.972487715816164</c:v>
                </c:pt>
                <c:pt idx="3846">
                  <c:v>-0.87940317990438299</c:v>
                </c:pt>
                <c:pt idx="3847">
                  <c:v>-0.77994081402066295</c:v>
                </c:pt>
                <c:pt idx="3848">
                  <c:v>-0.67445564646286404</c:v>
                </c:pt>
                <c:pt idx="3849">
                  <c:v>-0.56330528126993396</c:v>
                </c:pt>
                <c:pt idx="3850">
                  <c:v>-0.44708885452673602</c:v>
                </c:pt>
                <c:pt idx="3851">
                  <c:v>-0.32640266321368</c:v>
                </c:pt>
                <c:pt idx="3852">
                  <c:v>-0.20239411501871599</c:v>
                </c:pt>
                <c:pt idx="3853">
                  <c:v>-7.6386483339723601E-2</c:v>
                </c:pt>
                <c:pt idx="3854">
                  <c:v>5.3625567256940301E-2</c:v>
                </c:pt>
                <c:pt idx="3855">
                  <c:v>0.18535341206428099</c:v>
                </c:pt>
                <c:pt idx="3856">
                  <c:v>0.31105978674861701</c:v>
                </c:pt>
                <c:pt idx="3857">
                  <c:v>0.40813125059111299</c:v>
                </c:pt>
                <c:pt idx="3858">
                  <c:v>0.46761440241580199</c:v>
                </c:pt>
                <c:pt idx="3859">
                  <c:v>0.50779614714236199</c:v>
                </c:pt>
                <c:pt idx="3860">
                  <c:v>0.53916826023898401</c:v>
                </c:pt>
                <c:pt idx="3861">
                  <c:v>0.56578249443839002</c:v>
                </c:pt>
                <c:pt idx="3862">
                  <c:v>0.58941315841396502</c:v>
                </c:pt>
                <c:pt idx="3863">
                  <c:v>0.61079062265925199</c:v>
                </c:pt>
                <c:pt idx="3864">
                  <c:v>0.63026018246793203</c:v>
                </c:pt>
                <c:pt idx="3865">
                  <c:v>0.64797379962692203</c:v>
                </c:pt>
                <c:pt idx="3866">
                  <c:v>0.66406913144034896</c:v>
                </c:pt>
                <c:pt idx="3867">
                  <c:v>0.67869911513541203</c:v>
                </c:pt>
                <c:pt idx="3868">
                  <c:v>0.69204314213576601</c:v>
                </c:pt>
                <c:pt idx="3869">
                  <c:v>0.70429425571258397</c:v>
                </c:pt>
                <c:pt idx="3870">
                  <c:v>0.71566163592815002</c:v>
                </c:pt>
                <c:pt idx="3871">
                  <c:v>0.72642652523685503</c:v>
                </c:pt>
                <c:pt idx="3872">
                  <c:v>0.737133635448875</c:v>
                </c:pt>
                <c:pt idx="3873">
                  <c:v>0.74899883946262602</c:v>
                </c:pt>
                <c:pt idx="3874">
                  <c:v>0.76406447754291096</c:v>
                </c:pt>
                <c:pt idx="3875">
                  <c:v>0.78380928461517496</c:v>
                </c:pt>
                <c:pt idx="3876">
                  <c:v>0.80753687899011695</c:v>
                </c:pt>
                <c:pt idx="3877">
                  <c:v>0.83326113421391301</c:v>
                </c:pt>
                <c:pt idx="3878">
                  <c:v>0.85914774345284906</c:v>
                </c:pt>
                <c:pt idx="3879">
                  <c:v>0.88393848852372803</c:v>
                </c:pt>
                <c:pt idx="3880">
                  <c:v>0.90684631988556497</c:v>
                </c:pt>
                <c:pt idx="3881">
                  <c:v>0.92738260611962597</c:v>
                </c:pt>
                <c:pt idx="3882">
                  <c:v>0.94523581661977796</c:v>
                </c:pt>
                <c:pt idx="3883">
                  <c:v>0.960201261133378</c:v>
                </c:pt>
                <c:pt idx="3884">
                  <c:v>0.97214129640010405</c:v>
                </c:pt>
                <c:pt idx="3885">
                  <c:v>0.98096308742121796</c:v>
                </c:pt>
                <c:pt idx="3886">
                  <c:v>0.98660588296971197</c:v>
                </c:pt>
                <c:pt idx="3887">
                  <c:v>0.98903383720595694</c:v>
                </c:pt>
                <c:pt idx="3888">
                  <c:v>0.98823218144874203</c:v>
                </c:pt>
                <c:pt idx="3889">
                  <c:v>0.98420574954075701</c:v>
                </c:pt>
                <c:pt idx="3890">
                  <c:v>0.97697945507369299</c:v>
                </c:pt>
                <c:pt idx="3891">
                  <c:v>0.96660084809935698</c:v>
                </c:pt>
                <c:pt idx="3892">
                  <c:v>0.95314542678636804</c:v>
                </c:pt>
                <c:pt idx="3893">
                  <c:v>0.93672620431117304</c:v>
                </c:pt>
                <c:pt idx="3894">
                  <c:v>0.91751047898421301</c:v>
                </c:pt>
                <c:pt idx="3895">
                  <c:v>0.89574943725072098</c:v>
                </c:pt>
                <c:pt idx="3896">
                  <c:v>0.87183099673647402</c:v>
                </c:pt>
                <c:pt idx="3897">
                  <c:v>0.84637303579112699</c:v>
                </c:pt>
                <c:pt idx="3898">
                  <c:v>0.82037333621166497</c:v>
                </c:pt>
                <c:pt idx="3899">
                  <c:v>0.79537964019768204</c:v>
                </c:pt>
                <c:pt idx="3900">
                  <c:v>0.77341644884753002</c:v>
                </c:pt>
                <c:pt idx="3901">
                  <c:v>0.75605137771460296</c:v>
                </c:pt>
                <c:pt idx="3902">
                  <c:v>0.74284740597639898</c:v>
                </c:pt>
                <c:pt idx="3903">
                  <c:v>0.73176719348891295</c:v>
                </c:pt>
                <c:pt idx="3904">
                  <c:v>0.72112735693278296</c:v>
                </c:pt>
                <c:pt idx="3905">
                  <c:v>0.71010469505294505</c:v>
                </c:pt>
                <c:pt idx="3906">
                  <c:v>0.69832184397900199</c:v>
                </c:pt>
                <c:pt idx="3907">
                  <c:v>0.68554510077386199</c:v>
                </c:pt>
                <c:pt idx="3908">
                  <c:v>0.67157424363441598</c:v>
                </c:pt>
                <c:pt idx="3909">
                  <c:v>0.656219459319625</c:v>
                </c:pt>
                <c:pt idx="3910">
                  <c:v>0.63930937214393802</c:v>
                </c:pt>
                <c:pt idx="3911">
                  <c:v>0.62069828074806899</c:v>
                </c:pt>
                <c:pt idx="3912">
                  <c:v>0.60024217434980298</c:v>
                </c:pt>
                <c:pt idx="3913">
                  <c:v>0.57770791232662499</c:v>
                </c:pt>
                <c:pt idx="3914">
                  <c:v>0.55258311341522803</c:v>
                </c:pt>
                <c:pt idx="3915">
                  <c:v>0.52370192216651401</c:v>
                </c:pt>
                <c:pt idx="3916">
                  <c:v>0.48841151460744803</c:v>
                </c:pt>
                <c:pt idx="3917">
                  <c:v>0.440458287116201</c:v>
                </c:pt>
                <c:pt idx="3918">
                  <c:v>0.36606535664342799</c:v>
                </c:pt>
                <c:pt idx="3919">
                  <c:v>0.25460113378504801</c:v>
                </c:pt>
                <c:pt idx="3920">
                  <c:v>0.123996607459186</c:v>
                </c:pt>
                <c:pt idx="3921">
                  <c:v>-7.7319373756277602E-3</c:v>
                </c:pt>
                <c:pt idx="3922">
                  <c:v>-0.13699642350501601</c:v>
                </c:pt>
                <c:pt idx="3923">
                  <c:v>-0.26205047913157198</c:v>
                </c:pt>
                <c:pt idx="3924">
                  <c:v>-0.38552502444886699</c:v>
                </c:pt>
                <c:pt idx="3925">
                  <c:v>-0.50496235131962397</c:v>
                </c:pt>
                <c:pt idx="3926">
                  <c:v>-0.61976898899059396</c:v>
                </c:pt>
                <c:pt idx="3927">
                  <c:v>-0.72927930176313904</c:v>
                </c:pt>
                <c:pt idx="3928">
                  <c:v>-0.83300452684718096</c:v>
                </c:pt>
                <c:pt idx="3929">
                  <c:v>-0.93050526450679705</c:v>
                </c:pt>
                <c:pt idx="3930">
                  <c:v>-1.0215648789973899</c:v>
                </c:pt>
                <c:pt idx="3931">
                  <c:v>-1.10610511215011</c:v>
                </c:pt>
                <c:pt idx="3932">
                  <c:v>-1.18425529894931</c:v>
                </c:pt>
                <c:pt idx="3933">
                  <c:v>-1.2562630035681901</c:v>
                </c:pt>
                <c:pt idx="3934">
                  <c:v>-1.32249215099536</c:v>
                </c:pt>
                <c:pt idx="3935">
                  <c:v>-1.38337368519399</c:v>
                </c:pt>
                <c:pt idx="3936">
                  <c:v>-1.4407903658526</c:v>
                </c:pt>
                <c:pt idx="3937">
                  <c:v>-1.49282568012856</c:v>
                </c:pt>
                <c:pt idx="3938">
                  <c:v>-1.5396641155652699</c:v>
                </c:pt>
                <c:pt idx="3939">
                  <c:v>-1.58636481786842</c:v>
                </c:pt>
                <c:pt idx="3940">
                  <c:v>-1.6495844591481199</c:v>
                </c:pt>
                <c:pt idx="3941">
                  <c:v>-1.7492810780169901</c:v>
                </c:pt>
                <c:pt idx="3942">
                  <c:v>-1.87177224536338</c:v>
                </c:pt>
                <c:pt idx="3943">
                  <c:v>-2.0022061310439301</c:v>
                </c:pt>
                <c:pt idx="3944">
                  <c:v>-2.1349373533799798</c:v>
                </c:pt>
                <c:pt idx="3945">
                  <c:v>-2.2672469714375501</c:v>
                </c:pt>
                <c:pt idx="3946">
                  <c:v>-2.3979933990040099</c:v>
                </c:pt>
                <c:pt idx="3947">
                  <c:v>-2.5264576315243801</c:v>
                </c:pt>
                <c:pt idx="3948">
                  <c:v>-2.6522635234482901</c:v>
                </c:pt>
                <c:pt idx="3949">
                  <c:v>-2.7750534877181599</c:v>
                </c:pt>
                <c:pt idx="3950">
                  <c:v>-2.8944866260744901</c:v>
                </c:pt>
                <c:pt idx="3951">
                  <c:v>-3.0101985586251701</c:v>
                </c:pt>
                <c:pt idx="3952">
                  <c:v>-3.1218150923123802</c:v>
                </c:pt>
                <c:pt idx="3953">
                  <c:v>-3.22895793946069</c:v>
                </c:pt>
                <c:pt idx="3954">
                  <c:v>-3.3312129637968599</c:v>
                </c:pt>
                <c:pt idx="3955">
                  <c:v>-3.4279969686987899</c:v>
                </c:pt>
                <c:pt idx="3956">
                  <c:v>-3.5182177907488899</c:v>
                </c:pt>
                <c:pt idx="3957">
                  <c:v>-3.59990719489535</c:v>
                </c:pt>
                <c:pt idx="3958">
                  <c:v>-3.6710121891708298</c:v>
                </c:pt>
                <c:pt idx="3959">
                  <c:v>-3.73135036798935</c:v>
                </c:pt>
                <c:pt idx="3960">
                  <c:v>-3.7825578000005802</c:v>
                </c:pt>
                <c:pt idx="3961">
                  <c:v>-3.8265053245660701</c:v>
                </c:pt>
                <c:pt idx="3962">
                  <c:v>-3.8645443474743302</c:v>
                </c:pt>
                <c:pt idx="3963">
                  <c:v>-3.89750843888763</c:v>
                </c:pt>
                <c:pt idx="3964">
                  <c:v>-3.9258889618186799</c:v>
                </c:pt>
                <c:pt idx="3965">
                  <c:v>-3.9499757853721298</c:v>
                </c:pt>
                <c:pt idx="3966">
                  <c:v>-3.9699427527786502</c:v>
                </c:pt>
                <c:pt idx="3967">
                  <c:v>-3.9858956876243199</c:v>
                </c:pt>
                <c:pt idx="3968">
                  <c:v>-3.9978995038388301</c:v>
                </c:pt>
                <c:pt idx="3969">
                  <c:v>-4.0059935467915002</c:v>
                </c:pt>
                <c:pt idx="3970">
                  <c:v>-4.01020037052999</c:v>
                </c:pt>
                <c:pt idx="3971">
                  <c:v>-4.0105305461029301</c:v>
                </c:pt>
                <c:pt idx="3972">
                  <c:v>-4.0069848736236997</c:v>
                </c:pt>
                <c:pt idx="3973">
                  <c:v>-3.9995545405859199</c:v>
                </c:pt>
                <c:pt idx="3974">
                  <c:v>-3.9882192937171101</c:v>
                </c:pt>
                <c:pt idx="3975">
                  <c:v>-3.9729431340730499</c:v>
                </c:pt>
                <c:pt idx="3976">
                  <c:v>-3.9536663650932198</c:v>
                </c:pt>
                <c:pt idx="3977">
                  <c:v>-3.9302916264155301</c:v>
                </c:pt>
                <c:pt idx="3978">
                  <c:v>-3.9026593667508198</c:v>
                </c:pt>
                <c:pt idx="3979">
                  <c:v>-3.8705042203611799</c:v>
                </c:pt>
                <c:pt idx="3980">
                  <c:v>-3.8333774006202899</c:v>
                </c:pt>
                <c:pt idx="3981">
                  <c:v>-3.7905161683475499</c:v>
                </c:pt>
                <c:pt idx="3982">
                  <c:v>-3.7406674794475898</c:v>
                </c:pt>
                <c:pt idx="3983">
                  <c:v>-3.6820261459256201</c:v>
                </c:pt>
                <c:pt idx="3984">
                  <c:v>-3.6128120781672601</c:v>
                </c:pt>
                <c:pt idx="3985">
                  <c:v>-3.5328119258986099</c:v>
                </c:pt>
                <c:pt idx="3986">
                  <c:v>-3.4438839933709402</c:v>
                </c:pt>
                <c:pt idx="3987">
                  <c:v>-3.3481221020084702</c:v>
                </c:pt>
                <c:pt idx="3988">
                  <c:v>-3.24675297197602</c:v>
                </c:pt>
                <c:pt idx="3989">
                  <c:v>-3.1404162191312102</c:v>
                </c:pt>
                <c:pt idx="3990">
                  <c:v>-3.0295419876762102</c:v>
                </c:pt>
                <c:pt idx="3991">
                  <c:v>-2.91451190703031</c:v>
                </c:pt>
                <c:pt idx="3992">
                  <c:v>-2.7957028758723101</c:v>
                </c:pt>
                <c:pt idx="3993">
                  <c:v>-2.6734845021745302</c:v>
                </c:pt>
                <c:pt idx="3994">
                  <c:v>-2.5482094619022599</c:v>
                </c:pt>
                <c:pt idx="3995">
                  <c:v>-2.4202214766194499</c:v>
                </c:pt>
                <c:pt idx="3996">
                  <c:v>-2.2899234023394799</c:v>
                </c:pt>
                <c:pt idx="3997">
                  <c:v>-2.1579263450672301</c:v>
                </c:pt>
                <c:pt idx="3998">
                  <c:v>-2.0253564266841901</c:v>
                </c:pt>
                <c:pt idx="3999">
                  <c:v>-1.8944794401129901</c:v>
                </c:pt>
                <c:pt idx="4000">
                  <c:v>-1.7702930802166501</c:v>
                </c:pt>
                <c:pt idx="4001">
                  <c:v>-1.6641826892706899</c:v>
                </c:pt>
                <c:pt idx="4002">
                  <c:v>-1.59151976481375</c:v>
                </c:pt>
                <c:pt idx="4003">
                  <c:v>-1.54316877291956</c:v>
                </c:pt>
                <c:pt idx="4004">
                  <c:v>-1.4971156416406599</c:v>
                </c:pt>
                <c:pt idx="4005">
                  <c:v>-1.44720883070071</c:v>
                </c:pt>
                <c:pt idx="4006">
                  <c:v>-1.3911355036812401</c:v>
                </c:pt>
                <c:pt idx="4007">
                  <c:v>-1.3313788154451101</c:v>
                </c:pt>
                <c:pt idx="4008">
                  <c:v>-1.2671496654057399</c:v>
                </c:pt>
                <c:pt idx="4009">
                  <c:v>-1.1969555265037</c:v>
                </c:pt>
                <c:pt idx="4010">
                  <c:v>-1.1210842814989199</c:v>
                </c:pt>
                <c:pt idx="4011">
                  <c:v>-1.0387530524988</c:v>
                </c:pt>
                <c:pt idx="4012">
                  <c:v>-0.94998373874864905</c:v>
                </c:pt>
                <c:pt idx="4013">
                  <c:v>-0.854726382691958</c:v>
                </c:pt>
                <c:pt idx="4014">
                  <c:v>-0.75308790794145797</c:v>
                </c:pt>
                <c:pt idx="4015">
                  <c:v>-0.64543248707646295</c:v>
                </c:pt>
                <c:pt idx="4016">
                  <c:v>-0.53222979554458305</c:v>
                </c:pt>
                <c:pt idx="4017">
                  <c:v>-0.41410249970657298</c:v>
                </c:pt>
                <c:pt idx="4018">
                  <c:v>-0.29171162380439902</c:v>
                </c:pt>
                <c:pt idx="4019">
                  <c:v>-0.16669980338587401</c:v>
                </c:pt>
                <c:pt idx="4020">
                  <c:v>-3.9135751485862E-2</c:v>
                </c:pt>
                <c:pt idx="4021">
                  <c:v>9.2287976617533199E-2</c:v>
                </c:pt>
                <c:pt idx="4022">
                  <c:v>0.223824384350158</c:v>
                </c:pt>
                <c:pt idx="4023">
                  <c:v>0.34444800232330602</c:v>
                </c:pt>
                <c:pt idx="4024">
                  <c:v>0.42946827834547102</c:v>
                </c:pt>
                <c:pt idx="4025">
                  <c:v>0.48146555216759901</c:v>
                </c:pt>
                <c:pt idx="4026">
                  <c:v>0.51845316383456497</c:v>
                </c:pt>
                <c:pt idx="4027">
                  <c:v>0.548115177500057</c:v>
                </c:pt>
                <c:pt idx="4028">
                  <c:v>0.57374712545663598</c:v>
                </c:pt>
                <c:pt idx="4029">
                  <c:v>0.59663009049236804</c:v>
                </c:pt>
                <c:pt idx="4030">
                  <c:v>0.61739875924625798</c:v>
                </c:pt>
                <c:pt idx="4031">
                  <c:v>0.63629623889129305</c:v>
                </c:pt>
                <c:pt idx="4032">
                  <c:v>0.65347493407982704</c:v>
                </c:pt>
                <c:pt idx="4033">
                  <c:v>0.66907555451791501</c:v>
                </c:pt>
                <c:pt idx="4034">
                  <c:v>0.68326401972389805</c:v>
                </c:pt>
                <c:pt idx="4035">
                  <c:v>0.696226997557712</c:v>
                </c:pt>
                <c:pt idx="4036">
                  <c:v>0.70816207859956304</c:v>
                </c:pt>
                <c:pt idx="4037">
                  <c:v>0.71929251227680702</c:v>
                </c:pt>
                <c:pt idx="4038">
                  <c:v>0.72995629218454205</c:v>
                </c:pt>
                <c:pt idx="4039">
                  <c:v>0.74086862014546695</c:v>
                </c:pt>
                <c:pt idx="4040">
                  <c:v>0.75355494772239295</c:v>
                </c:pt>
                <c:pt idx="4041">
                  <c:v>0.77011239154633204</c:v>
                </c:pt>
                <c:pt idx="4042">
                  <c:v>0.79136453042973598</c:v>
                </c:pt>
                <c:pt idx="4043">
                  <c:v>0.815990764956674</c:v>
                </c:pt>
                <c:pt idx="4044">
                  <c:v>0.84194526893985899</c:v>
                </c:pt>
                <c:pt idx="4045">
                  <c:v>0.86757935154200705</c:v>
                </c:pt>
                <c:pt idx="4046">
                  <c:v>0.89181206623285403</c:v>
                </c:pt>
                <c:pt idx="4047">
                  <c:v>0.91397302977942696</c:v>
                </c:pt>
                <c:pt idx="4048">
                  <c:v>0.93364322522166299</c:v>
                </c:pt>
                <c:pt idx="4049">
                  <c:v>0.95055268749877797</c:v>
                </c:pt>
                <c:pt idx="4050">
                  <c:v>0.96452240824491997</c:v>
                </c:pt>
                <c:pt idx="4051">
                  <c:v>0.97543156941030995</c:v>
                </c:pt>
                <c:pt idx="4052">
                  <c:v>0.98319910956372902</c:v>
                </c:pt>
                <c:pt idx="4053">
                  <c:v>0.98777318257942304</c:v>
                </c:pt>
                <c:pt idx="4054">
                  <c:v>0.98912526315510496</c:v>
                </c:pt>
                <c:pt idx="4055">
                  <c:v>0.987247180747027</c:v>
                </c:pt>
                <c:pt idx="4056">
                  <c:v>0.98215031506885797</c:v>
                </c:pt>
                <c:pt idx="4057">
                  <c:v>0.97386672429573995</c:v>
                </c:pt>
                <c:pt idx="4058">
                  <c:v>0.96245251513423802</c:v>
                </c:pt>
                <c:pt idx="4059">
                  <c:v>0.947994350888964</c:v>
                </c:pt>
                <c:pt idx="4060">
                  <c:v>0.93062099243562302</c:v>
                </c:pt>
                <c:pt idx="4061">
                  <c:v>0.91052353566842903</c:v>
                </c:pt>
                <c:pt idx="4062">
                  <c:v>0.88799129371020902</c:v>
                </c:pt>
                <c:pt idx="4063">
                  <c:v>0.86347586571596102</c:v>
                </c:pt>
                <c:pt idx="4064">
                  <c:v>0.83770226942224801</c:v>
                </c:pt>
                <c:pt idx="4065">
                  <c:v>0.81183565100358801</c:v>
                </c:pt>
                <c:pt idx="4066">
                  <c:v>0.78761833055102504</c:v>
                </c:pt>
                <c:pt idx="4067">
                  <c:v>0.76708553459913398</c:v>
                </c:pt>
                <c:pt idx="4068">
                  <c:v>0.75127381368121404</c:v>
                </c:pt>
                <c:pt idx="4069">
                  <c:v>0.73901801163833802</c:v>
                </c:pt>
                <c:pt idx="4070">
                  <c:v>0.72822213920662304</c:v>
                </c:pt>
                <c:pt idx="4071">
                  <c:v>0.71751343201474305</c:v>
                </c:pt>
                <c:pt idx="4072">
                  <c:v>0.70626613861903598</c:v>
                </c:pt>
                <c:pt idx="4073">
                  <c:v>0.69417156823342996</c:v>
                </c:pt>
                <c:pt idx="4074">
                  <c:v>0.68101336840800097</c:v>
                </c:pt>
                <c:pt idx="4075">
                  <c:v>0.66659306827508202</c:v>
                </c:pt>
                <c:pt idx="4076">
                  <c:v>0.65072534079954703</c:v>
                </c:pt>
                <c:pt idx="4077">
                  <c:v>0.63324284682762699</c:v>
                </c:pt>
                <c:pt idx="4078">
                  <c:v>0.61400514164974995</c:v>
                </c:pt>
                <c:pt idx="4079">
                  <c:v>0.59284271726786697</c:v>
                </c:pt>
                <c:pt idx="4080">
                  <c:v>0.56944912201181697</c:v>
                </c:pt>
                <c:pt idx="4081">
                  <c:v>0.54312696379663605</c:v>
                </c:pt>
                <c:pt idx="4082">
                  <c:v>0.51230057173943599</c:v>
                </c:pt>
                <c:pt idx="4083">
                  <c:v>0.47334513788473298</c:v>
                </c:pt>
                <c:pt idx="4084">
                  <c:v>0.41760267723741801</c:v>
                </c:pt>
                <c:pt idx="4085">
                  <c:v>0.32919262271382999</c:v>
                </c:pt>
                <c:pt idx="4086">
                  <c:v>0.20721066690044301</c:v>
                </c:pt>
                <c:pt idx="4087">
                  <c:v>7.4830243383112699E-2</c:v>
                </c:pt>
                <c:pt idx="4088">
                  <c:v>-5.6709530379894797E-2</c:v>
                </c:pt>
                <c:pt idx="4089">
                  <c:v>-0.18469053797233601</c:v>
                </c:pt>
                <c:pt idx="4090">
                  <c:v>-0.309625345260027</c:v>
                </c:pt>
                <c:pt idx="4091">
                  <c:v>-0.43240360676663597</c:v>
                </c:pt>
                <c:pt idx="4092">
                  <c:v>-0.55049483106970798</c:v>
                </c:pt>
                <c:pt idx="4093">
                  <c:v>-0.66402020645666304</c:v>
                </c:pt>
                <c:pt idx="4094">
                  <c:v>-0.77180061983598203</c:v>
                </c:pt>
                <c:pt idx="4095">
                  <c:v>-0.87358328898835003</c:v>
                </c:pt>
                <c:pt idx="4096">
                  <c:v>-0.968972738154254</c:v>
                </c:pt>
                <c:pt idx="4097">
                  <c:v>-1.05775802887634</c:v>
                </c:pt>
                <c:pt idx="4098">
                  <c:v>-1.1399642028512</c:v>
                </c:pt>
                <c:pt idx="4099">
                  <c:v>-1.21576613167324</c:v>
                </c:pt>
                <c:pt idx="4100">
                  <c:v>-1.28548992671607</c:v>
                </c:pt>
                <c:pt idx="4101">
                  <c:v>-1.34953164438069</c:v>
                </c:pt>
                <c:pt idx="4102">
                  <c:v>-1.4086673277196899</c:v>
                </c:pt>
                <c:pt idx="4103">
                  <c:v>-1.46424581817554</c:v>
                </c:pt>
                <c:pt idx="4104">
                  <c:v>-1.51396445359017</c:v>
                </c:pt>
                <c:pt idx="4105">
                  <c:v>-1.5595625195249501</c:v>
                </c:pt>
                <c:pt idx="4106">
                  <c:v>-1.60803588623266</c:v>
                </c:pt>
                <c:pt idx="4107">
                  <c:v>-1.68113772590865</c:v>
                </c:pt>
                <c:pt idx="4108">
                  <c:v>-1.7896847791614201</c:v>
                </c:pt>
                <c:pt idx="4109">
                  <c:v>-1.91534581908706</c:v>
                </c:pt>
                <c:pt idx="4110">
                  <c:v>-2.0467324009833301</c:v>
                </c:pt>
                <c:pt idx="4111">
                  <c:v>-2.1793839470531999</c:v>
                </c:pt>
                <c:pt idx="4112">
                  <c:v>-2.3111913628859102</c:v>
                </c:pt>
                <c:pt idx="4113">
                  <c:v>-2.4411825724147</c:v>
                </c:pt>
                <c:pt idx="4114">
                  <c:v>-2.5687689227463202</c:v>
                </c:pt>
                <c:pt idx="4115">
                  <c:v>-2.6935850562293702</c:v>
                </c:pt>
                <c:pt idx="4116">
                  <c:v>-2.8152818551596002</c:v>
                </c:pt>
                <c:pt idx="4117">
                  <c:v>-2.9335071041794998</c:v>
                </c:pt>
                <c:pt idx="4118">
                  <c:v>-3.0478899582762402</c:v>
                </c:pt>
                <c:pt idx="4119">
                  <c:v>-3.1580541333451202</c:v>
                </c:pt>
                <c:pt idx="4120">
                  <c:v>-3.2636153755810802</c:v>
                </c:pt>
                <c:pt idx="4121">
                  <c:v>-3.3641255568491801</c:v>
                </c:pt>
                <c:pt idx="4122">
                  <c:v>-3.4588813466605601</c:v>
                </c:pt>
                <c:pt idx="4123">
                  <c:v>-3.5465166611113399</c:v>
                </c:pt>
                <c:pt idx="4124">
                  <c:v>-3.6248476312987798</c:v>
                </c:pt>
                <c:pt idx="4125">
                  <c:v>-3.69226289768313</c:v>
                </c:pt>
                <c:pt idx="4126">
                  <c:v>-3.74933500386972</c:v>
                </c:pt>
                <c:pt idx="4127">
                  <c:v>-3.79793512401017</c:v>
                </c:pt>
                <c:pt idx="4128">
                  <c:v>-3.8397918283123</c:v>
                </c:pt>
                <c:pt idx="4129">
                  <c:v>-3.8760670060827298</c:v>
                </c:pt>
                <c:pt idx="4130">
                  <c:v>-3.9074609001566598</c:v>
                </c:pt>
                <c:pt idx="4131">
                  <c:v>-3.9343849627548502</c:v>
                </c:pt>
                <c:pt idx="4132">
                  <c:v>-3.9570832740069402</c:v>
                </c:pt>
                <c:pt idx="4133">
                  <c:v>-3.97570289466517</c:v>
                </c:pt>
                <c:pt idx="4134">
                  <c:v>-3.9903337397731602</c:v>
                </c:pt>
                <c:pt idx="4135">
                  <c:v>-4.0010308844923896</c:v>
                </c:pt>
                <c:pt idx="4136">
                  <c:v>-4.0078273418968102</c:v>
                </c:pt>
                <c:pt idx="4137">
                  <c:v>-4.0107412805973901</c:v>
                </c:pt>
                <c:pt idx="4138">
                  <c:v>-4.0097798780050704</c:v>
                </c:pt>
                <c:pt idx="4139">
                  <c:v>-4.0049408057207199</c:v>
                </c:pt>
                <c:pt idx="4140">
                  <c:v>-3.9962117487590101</c:v>
                </c:pt>
                <c:pt idx="4141">
                  <c:v>-3.9835678309884099</c:v>
                </c:pt>
                <c:pt idx="4142">
                  <c:v>-3.9669662713755001</c:v>
                </c:pt>
                <c:pt idx="4143">
                  <c:v>-3.9463367708457202</c:v>
                </c:pt>
                <c:pt idx="4144">
                  <c:v>-3.9215646819520198</c:v>
                </c:pt>
                <c:pt idx="4145">
                  <c:v>-3.8924613320966901</c:v>
                </c:pt>
                <c:pt idx="4146">
                  <c:v>-3.8587110939719098</c:v>
                </c:pt>
                <c:pt idx="4147">
                  <c:v>-3.8197780586853001</c:v>
                </c:pt>
                <c:pt idx="4148">
                  <c:v>-3.77475598888193</c:v>
                </c:pt>
                <c:pt idx="4149">
                  <c:v>-3.7221981541462799</c:v>
                </c:pt>
                <c:pt idx="4150">
                  <c:v>-3.6601903940357499</c:v>
                </c:pt>
                <c:pt idx="4151">
                  <c:v>-3.5872844927540699</c:v>
                </c:pt>
                <c:pt idx="4152">
                  <c:v>-3.5040456521333301</c:v>
                </c:pt>
                <c:pt idx="4153">
                  <c:v>-3.4126482582381099</c:v>
                </c:pt>
                <c:pt idx="4154">
                  <c:v>-3.3149215662213898</c:v>
                </c:pt>
                <c:pt idx="4155">
                  <c:v>-3.2118431724424599</c:v>
                </c:pt>
                <c:pt idx="4156">
                  <c:v>-3.1039531545680599</c:v>
                </c:pt>
                <c:pt idx="4157">
                  <c:v>-2.9916561398249799</c:v>
                </c:pt>
                <c:pt idx="4158">
                  <c:v>-2.8753314253613498</c:v>
                </c:pt>
                <c:pt idx="4159">
                  <c:v>-2.7553560487807198</c:v>
                </c:pt>
                <c:pt idx="4160">
                  <c:v>-2.6320968474581199</c:v>
                </c:pt>
                <c:pt idx="4161">
                  <c:v>-2.5059035205398899</c:v>
                </c:pt>
                <c:pt idx="4162">
                  <c:v>-2.3771334651258802</c:v>
                </c:pt>
                <c:pt idx="4163">
                  <c:v>-2.24624486510865</c:v>
                </c:pt>
                <c:pt idx="4164">
                  <c:v>-2.11399257068945</c:v>
                </c:pt>
                <c:pt idx="4165">
                  <c:v>-1.98181862542619</c:v>
                </c:pt>
                <c:pt idx="4166">
                  <c:v>-1.8527209964156599</c:v>
                </c:pt>
                <c:pt idx="4167">
                  <c:v>-1.73352369736185</c:v>
                </c:pt>
                <c:pt idx="4168">
                  <c:v>-1.6387108669288899</c:v>
                </c:pt>
                <c:pt idx="4169">
                  <c:v>-1.57818574335155</c:v>
                </c:pt>
                <c:pt idx="4170">
                  <c:v>-1.53289083671897</c:v>
                </c:pt>
                <c:pt idx="4171">
                  <c:v>-1.4860904695786401</c:v>
                </c:pt>
                <c:pt idx="4172">
                  <c:v>-1.4345299030071299</c:v>
                </c:pt>
                <c:pt idx="4173">
                  <c:v>-1.37738205257361</c:v>
                </c:pt>
                <c:pt idx="4174">
                  <c:v>-1.3165243664836399</c:v>
                </c:pt>
                <c:pt idx="4175">
                  <c:v>-1.2507827888366401</c:v>
                </c:pt>
                <c:pt idx="4176">
                  <c:v>-1.1789975079199699</c:v>
                </c:pt>
                <c:pt idx="4177">
                  <c:v>-1.10112852989136</c:v>
                </c:pt>
                <c:pt idx="4178">
                  <c:v>-1.0168444138239601</c:v>
                </c:pt>
                <c:pt idx="4179">
                  <c:v>-0.92595237976575195</c:v>
                </c:pt>
                <c:pt idx="4180">
                  <c:v>-0.82848391479531602</c:v>
                </c:pt>
                <c:pt idx="4181">
                  <c:v>-0.72464538501121201</c:v>
                </c:pt>
                <c:pt idx="4182">
                  <c:v>-0.61485014738507404</c:v>
                </c:pt>
                <c:pt idx="4183">
                  <c:v>-0.49964869921924998</c:v>
                </c:pt>
                <c:pt idx="4184">
                  <c:v>-0.37970063774086399</c:v>
                </c:pt>
                <c:pt idx="4185">
                  <c:v>-0.25571006645387201</c:v>
                </c:pt>
                <c:pt idx="4186">
                  <c:v>-0.12979856618802699</c:v>
                </c:pt>
                <c:pt idx="4187">
                  <c:v>-5.9813919558472E-4</c:v>
                </c:pt>
                <c:pt idx="4188">
                  <c:v>0.13177063930927599</c:v>
                </c:pt>
                <c:pt idx="4189">
                  <c:v>0.26226115469525002</c:v>
                </c:pt>
                <c:pt idx="4190">
                  <c:v>0.37488880251487799</c:v>
                </c:pt>
                <c:pt idx="4191">
                  <c:v>0.44808358086307398</c:v>
                </c:pt>
                <c:pt idx="4192">
                  <c:v>0.49422089785218898</c:v>
                </c:pt>
                <c:pt idx="4193">
                  <c:v>0.52854217705673301</c:v>
                </c:pt>
                <c:pt idx="4194">
                  <c:v>0.55676606063225198</c:v>
                </c:pt>
                <c:pt idx="4195">
                  <c:v>0.58148469895170096</c:v>
                </c:pt>
                <c:pt idx="4196">
                  <c:v>0.60366717006707504</c:v>
                </c:pt>
                <c:pt idx="4197">
                  <c:v>0.62383361129530801</c:v>
                </c:pt>
                <c:pt idx="4198">
                  <c:v>0.64216075645735304</c:v>
                </c:pt>
                <c:pt idx="4199">
                  <c:v>0.65881383135428795</c:v>
                </c:pt>
                <c:pt idx="4200">
                  <c:v>0.67393360648829603</c:v>
                </c:pt>
                <c:pt idx="4201">
                  <c:v>0.68769839511807296</c:v>
                </c:pt>
                <c:pt idx="4202">
                  <c:v>0.700300270130779</c:v>
                </c:pt>
                <c:pt idx="4203">
                  <c:v>0.711942279490972</c:v>
                </c:pt>
                <c:pt idx="4204">
                  <c:v>0.72287049913926604</c:v>
                </c:pt>
                <c:pt idx="4205">
                  <c:v>0.73350785118075401</c:v>
                </c:pt>
                <c:pt idx="4206">
                  <c:v>0.74479419042036099</c:v>
                </c:pt>
                <c:pt idx="4207">
                  <c:v>0.75855373031875195</c:v>
                </c:pt>
                <c:pt idx="4208">
                  <c:v>0.77670377165494697</c:v>
                </c:pt>
                <c:pt idx="4209">
                  <c:v>0.79929981615818202</c:v>
                </c:pt>
                <c:pt idx="4210">
                  <c:v>0.82458803044302398</c:v>
                </c:pt>
                <c:pt idx="4211">
                  <c:v>0.85058900082444699</c:v>
                </c:pt>
                <c:pt idx="4212">
                  <c:v>0.87585199375122502</c:v>
                </c:pt>
                <c:pt idx="4213">
                  <c:v>0.89945351995085399</c:v>
                </c:pt>
                <c:pt idx="4214">
                  <c:v>0.92082184900234698</c:v>
                </c:pt>
                <c:pt idx="4215">
                  <c:v>0.93959642470429405</c:v>
                </c:pt>
                <c:pt idx="4216">
                  <c:v>0.95554249894342502</c:v>
                </c:pt>
                <c:pt idx="4217">
                  <c:v>0.96850321659554695</c:v>
                </c:pt>
                <c:pt idx="4218">
                  <c:v>0.97837257665355304</c:v>
                </c:pt>
                <c:pt idx="4219">
                  <c:v>0.985080152017899</c:v>
                </c:pt>
                <c:pt idx="4220">
                  <c:v>0.98858235471174005</c:v>
                </c:pt>
                <c:pt idx="4221">
                  <c:v>0.98885765938529702</c:v>
                </c:pt>
                <c:pt idx="4222">
                  <c:v>0.98590440514241895</c:v>
                </c:pt>
                <c:pt idx="4223">
                  <c:v>0.97974063987627003</c:v>
                </c:pt>
                <c:pt idx="4224">
                  <c:v>0.97040593438378198</c:v>
                </c:pt>
                <c:pt idx="4225">
                  <c:v>0.95796566005599804</c:v>
                </c:pt>
                <c:pt idx="4226">
                  <c:v>0.94251889884389695</c:v>
                </c:pt>
                <c:pt idx="4227">
                  <c:v>0.92421235310545902</c:v>
                </c:pt>
                <c:pt idx="4228">
                  <c:v>0.90326480184662605</c:v>
                </c:pt>
                <c:pt idx="4229">
                  <c:v>0.88001063839980997</c:v>
                </c:pt>
                <c:pt idx="4230">
                  <c:v>0.85497737491422499</c:v>
                </c:pt>
                <c:pt idx="4231">
                  <c:v>0.82901605318165705</c:v>
                </c:pt>
                <c:pt idx="4232">
                  <c:v>0.80347745309768004</c:v>
                </c:pt>
                <c:pt idx="4233">
                  <c:v>0.78027377496832495</c:v>
                </c:pt>
                <c:pt idx="4234">
                  <c:v>0.76130130524358997</c:v>
                </c:pt>
                <c:pt idx="4235">
                  <c:v>0.74689876205029904</c:v>
                </c:pt>
                <c:pt idx="4236">
                  <c:v>0.73534206328076701</c:v>
                </c:pt>
                <c:pt idx="4237">
                  <c:v>0.72468001975333096</c:v>
                </c:pt>
                <c:pt idx="4238">
                  <c:v>0.71383680848568698</c:v>
                </c:pt>
                <c:pt idx="4239">
                  <c:v>0.70233179556026704</c:v>
                </c:pt>
                <c:pt idx="4240">
                  <c:v>0.68990158656712397</c:v>
                </c:pt>
                <c:pt idx="4241">
                  <c:v>0.67633867660437097</c:v>
                </c:pt>
                <c:pt idx="4242">
                  <c:v>0.66144720284082603</c:v>
                </c:pt>
                <c:pt idx="4243">
                  <c:v>0.64504494844562099</c:v>
                </c:pt>
                <c:pt idx="4244">
                  <c:v>0.62697226001059603</c:v>
                </c:pt>
                <c:pt idx="4245">
                  <c:v>0.60708294491400205</c:v>
                </c:pt>
                <c:pt idx="4246">
                  <c:v>0.58517403287366798</c:v>
                </c:pt>
                <c:pt idx="4247">
                  <c:v>0.56083204689052601</c:v>
                </c:pt>
                <c:pt idx="4248">
                  <c:v>0.53311518613410802</c:v>
                </c:pt>
                <c:pt idx="4249">
                  <c:v>0.499898264307231</c:v>
                </c:pt>
                <c:pt idx="4250">
                  <c:v>0.456193720100244</c:v>
                </c:pt>
                <c:pt idx="4251">
                  <c:v>0.390366870272642</c:v>
                </c:pt>
                <c:pt idx="4252">
                  <c:v>0.28758442984494598</c:v>
                </c:pt>
                <c:pt idx="4253">
                  <c:v>0.15888665482664599</c:v>
                </c:pt>
                <c:pt idx="4254">
                  <c:v>2.6149545294062399E-2</c:v>
                </c:pt>
                <c:pt idx="4255">
                  <c:v>-0.104845643060218</c:v>
                </c:pt>
                <c:pt idx="4256">
                  <c:v>-0.23163963986251199</c:v>
                </c:pt>
                <c:pt idx="4257">
                  <c:v>-0.35650927302834201</c:v>
                </c:pt>
                <c:pt idx="4258">
                  <c:v>-0.47823219149089502</c:v>
                </c:pt>
                <c:pt idx="4259">
                  <c:v>-0.59504285087362097</c:v>
                </c:pt>
                <c:pt idx="4260">
                  <c:v>-0.70700171371392495</c:v>
                </c:pt>
                <c:pt idx="4261">
                  <c:v>-0.81297812760035504</c:v>
                </c:pt>
                <c:pt idx="4262">
                  <c:v>-0.91272825162283699</c:v>
                </c:pt>
                <c:pt idx="4263">
                  <c:v>-1.00590753209193</c:v>
                </c:pt>
                <c:pt idx="4264">
                  <c:v>-1.09237307915519</c:v>
                </c:pt>
                <c:pt idx="4265">
                  <c:v>-1.1722234594169501</c:v>
                </c:pt>
                <c:pt idx="4266">
                  <c:v>-1.2457017326561399</c:v>
                </c:pt>
                <c:pt idx="4267">
                  <c:v>-1.3131882101989101</c:v>
                </c:pt>
                <c:pt idx="4268">
                  <c:v>-1.3751160078748801</c:v>
                </c:pt>
                <c:pt idx="4269">
                  <c:v>-1.43276609982056</c:v>
                </c:pt>
                <c:pt idx="4270">
                  <c:v>-1.48627222061876</c:v>
                </c:pt>
                <c:pt idx="4271">
                  <c:v>-1.5339122435674</c:v>
                </c:pt>
                <c:pt idx="4272">
                  <c:v>-1.5788287197852899</c:v>
                </c:pt>
                <c:pt idx="4273">
                  <c:v>-1.6314113422059899</c:v>
                </c:pt>
                <c:pt idx="4274">
                  <c:v>-1.7157053660147401</c:v>
                </c:pt>
                <c:pt idx="4275">
                  <c:v>-1.83131950813255</c:v>
                </c:pt>
                <c:pt idx="4276">
                  <c:v>-1.9592218985604399</c:v>
                </c:pt>
                <c:pt idx="4277">
                  <c:v>-2.0912444836175799</c:v>
                </c:pt>
                <c:pt idx="4278">
                  <c:v>-2.2236356369328201</c:v>
                </c:pt>
                <c:pt idx="4279">
                  <c:v>-2.35487989921329</c:v>
                </c:pt>
                <c:pt idx="4280">
                  <c:v>-2.4840703032049198</c:v>
                </c:pt>
                <c:pt idx="4281">
                  <c:v>-2.61074876403277</c:v>
                </c:pt>
                <c:pt idx="4282">
                  <c:v>-2.7345456996344302</c:v>
                </c:pt>
                <c:pt idx="4283">
                  <c:v>-2.85511513047613</c:v>
                </c:pt>
                <c:pt idx="4284">
                  <c:v>-2.9720944556353199</c:v>
                </c:pt>
                <c:pt idx="4285">
                  <c:v>-3.08510852885632</c:v>
                </c:pt>
                <c:pt idx="4286">
                  <c:v>-3.1937793840716</c:v>
                </c:pt>
                <c:pt idx="4287">
                  <c:v>-3.2977115174070302</c:v>
                </c:pt>
                <c:pt idx="4288">
                  <c:v>-3.3964028546555398</c:v>
                </c:pt>
                <c:pt idx="4289">
                  <c:v>-3.4889824006650101</c:v>
                </c:pt>
                <c:pt idx="4290">
                  <c:v>-3.5737773773477501</c:v>
                </c:pt>
                <c:pt idx="4291">
                  <c:v>-3.6485521049184801</c:v>
                </c:pt>
                <c:pt idx="4292">
                  <c:v>-3.7123533154319501</c:v>
                </c:pt>
                <c:pt idx="4293">
                  <c:v>-3.76638070227854</c:v>
                </c:pt>
                <c:pt idx="4294">
                  <c:v>-3.8125681933117099</c:v>
                </c:pt>
                <c:pt idx="4295">
                  <c:v>-3.85246187350731</c:v>
                </c:pt>
                <c:pt idx="4296">
                  <c:v>-3.8870495274774699</c:v>
                </c:pt>
                <c:pt idx="4297">
                  <c:v>-3.9169179315295799</c:v>
                </c:pt>
                <c:pt idx="4298">
                  <c:v>-3.9424121564634098</c:v>
                </c:pt>
                <c:pt idx="4299">
                  <c:v>-3.96373798137888</c:v>
                </c:pt>
                <c:pt idx="4300">
                  <c:v>-3.98102007754856</c:v>
                </c:pt>
                <c:pt idx="4301">
                  <c:v>-3.9943348509984902</c:v>
                </c:pt>
                <c:pt idx="4302">
                  <c:v>-4.00372893873016</c:v>
                </c:pt>
                <c:pt idx="4303">
                  <c:v>-4.0092297987679499</c:v>
                </c:pt>
                <c:pt idx="4304">
                  <c:v>-4.0108516391069697</c:v>
                </c:pt>
                <c:pt idx="4305">
                  <c:v>-4.0085984041264702</c:v>
                </c:pt>
                <c:pt idx="4306">
                  <c:v>-4.0024645850216496</c:v>
                </c:pt>
                <c:pt idx="4307">
                  <c:v>-3.9924340833267</c:v>
                </c:pt>
                <c:pt idx="4308">
                  <c:v>-3.978476818201</c:v>
                </c:pt>
                <c:pt idx="4309">
                  <c:v>-3.9605421815286999</c:v>
                </c:pt>
                <c:pt idx="4310">
                  <c:v>-3.9385474459848702</c:v>
                </c:pt>
                <c:pt idx="4311">
                  <c:v>-3.9123574627394002</c:v>
                </c:pt>
                <c:pt idx="4312">
                  <c:v>-3.8817487009620901</c:v>
                </c:pt>
                <c:pt idx="4313">
                  <c:v>-3.8463450883004699</c:v>
                </c:pt>
                <c:pt idx="4314">
                  <c:v>-3.8055067774546401</c:v>
                </c:pt>
                <c:pt idx="4315">
                  <c:v>-3.7581633294774299</c:v>
                </c:pt>
                <c:pt idx="4316">
                  <c:v>-3.7026765546010099</c:v>
                </c:pt>
                <c:pt idx="4317">
                  <c:v>-3.6371246120383498</c:v>
                </c:pt>
                <c:pt idx="4318">
                  <c:v>-3.5605932928191599</c:v>
                </c:pt>
                <c:pt idx="4319">
                  <c:v>-3.4743788797586701</c:v>
                </c:pt>
                <c:pt idx="4320">
                  <c:v>-3.3807173687720402</c:v>
                </c:pt>
                <c:pt idx="4321">
                  <c:v>-3.2811302394327302</c:v>
                </c:pt>
                <c:pt idx="4322">
                  <c:v>-3.1764003834644901</c:v>
                </c:pt>
                <c:pt idx="4323">
                  <c:v>-3.0670018883292598</c:v>
                </c:pt>
                <c:pt idx="4324">
                  <c:v>-2.9533246548153902</c:v>
                </c:pt>
                <c:pt idx="4325">
                  <c:v>-2.8357487929138698</c:v>
                </c:pt>
                <c:pt idx="4326">
                  <c:v>-2.7146493537547101</c:v>
                </c:pt>
                <c:pt idx="4327">
                  <c:v>-2.59039159124633</c:v>
                </c:pt>
                <c:pt idx="4328">
                  <c:v>-2.46332241117894</c:v>
                </c:pt>
                <c:pt idx="4329">
                  <c:v>-2.3338274183724099</c:v>
                </c:pt>
                <c:pt idx="4330">
                  <c:v>-2.2024415486460098</c:v>
                </c:pt>
                <c:pt idx="4331">
                  <c:v>-2.0701104701545598</c:v>
                </c:pt>
                <c:pt idx="4332">
                  <c:v>-1.9386974374678601</c:v>
                </c:pt>
                <c:pt idx="4333">
                  <c:v>-1.81221344347957</c:v>
                </c:pt>
                <c:pt idx="4334">
                  <c:v>-1.69993869536019</c:v>
                </c:pt>
                <c:pt idx="4335">
                  <c:v>-1.6182024150639001</c:v>
                </c:pt>
                <c:pt idx="4336">
                  <c:v>-1.56663771386672</c:v>
                </c:pt>
                <c:pt idx="4337">
                  <c:v>-1.52201619359985</c:v>
                </c:pt>
                <c:pt idx="4338">
                  <c:v>-1.47417189534398</c:v>
                </c:pt>
                <c:pt idx="4339">
                  <c:v>-1.4206999774137801</c:v>
                </c:pt>
                <c:pt idx="4340">
                  <c:v>-1.3626693938862</c:v>
                </c:pt>
                <c:pt idx="4341">
                  <c:v>-1.30087994516466</c:v>
                </c:pt>
                <c:pt idx="4342">
                  <c:v>-1.2331195529602299</c:v>
                </c:pt>
                <c:pt idx="4343">
                  <c:v>-1.15980001629825</c:v>
                </c:pt>
                <c:pt idx="4344">
                  <c:v>-1.0799378205364301</c:v>
                </c:pt>
                <c:pt idx="4345">
                  <c:v>-0.99353730301129894</c:v>
                </c:pt>
                <c:pt idx="4346">
                  <c:v>-0.90046457246763201</c:v>
                </c:pt>
                <c:pt idx="4347">
                  <c:v>-0.80074766932817798</c:v>
                </c:pt>
                <c:pt idx="4348">
                  <c:v>-0.69471689433013895</c:v>
                </c:pt>
                <c:pt idx="4349">
                  <c:v>-0.58281995696897904</c:v>
                </c:pt>
                <c:pt idx="4350">
                  <c:v>-0.46569329811072502</c:v>
                </c:pt>
                <c:pt idx="4351">
                  <c:v>-0.344017624452921</c:v>
                </c:pt>
                <c:pt idx="4352">
                  <c:v>-0.218776969214527</c:v>
                </c:pt>
                <c:pt idx="4353">
                  <c:v>-9.1771739989724696E-2</c:v>
                </c:pt>
                <c:pt idx="4354">
                  <c:v>3.9021279114117499E-2</c:v>
                </c:pt>
                <c:pt idx="4355">
                  <c:v>0.17186844506819501</c:v>
                </c:pt>
                <c:pt idx="4356">
                  <c:v>0.299898648939391</c:v>
                </c:pt>
                <c:pt idx="4357">
                  <c:v>0.40170737919079902</c:v>
                </c:pt>
                <c:pt idx="4358">
                  <c:v>0.46449123676145398</c:v>
                </c:pt>
                <c:pt idx="4359">
                  <c:v>0.506061914414624</c:v>
                </c:pt>
                <c:pt idx="4360">
                  <c:v>0.53814696610715895</c:v>
                </c:pt>
                <c:pt idx="4361">
                  <c:v>0.56513581997541895</c:v>
                </c:pt>
                <c:pt idx="4362">
                  <c:v>0.58900343336926098</c:v>
                </c:pt>
                <c:pt idx="4363">
                  <c:v>0.61052127621769903</c:v>
                </c:pt>
                <c:pt idx="4364">
                  <c:v>0.63008610501109097</c:v>
                </c:pt>
                <c:pt idx="4365">
                  <c:v>0.64785875939881699</c:v>
                </c:pt>
                <c:pt idx="4366">
                  <c:v>0.66399280325361598</c:v>
                </c:pt>
                <c:pt idx="4367">
                  <c:v>0.67864776236791902</c:v>
                </c:pt>
                <c:pt idx="4368">
                  <c:v>0.69200796958644495</c:v>
                </c:pt>
                <c:pt idx="4369">
                  <c:v>0.70426960613615497</c:v>
                </c:pt>
                <c:pt idx="4370">
                  <c:v>0.71564396449132195</c:v>
                </c:pt>
                <c:pt idx="4371">
                  <c:v>0.72641357799811102</c:v>
                </c:pt>
                <c:pt idx="4372">
                  <c:v>0.73712409283975</c:v>
                </c:pt>
                <c:pt idx="4373">
                  <c:v>0.74899199102160896</c:v>
                </c:pt>
                <c:pt idx="4374">
                  <c:v>0.76405987083937499</c:v>
                </c:pt>
                <c:pt idx="4375">
                  <c:v>0.78380627388271695</c:v>
                </c:pt>
                <c:pt idx="4376">
                  <c:v>0.80753478298025805</c:v>
                </c:pt>
                <c:pt idx="4377">
                  <c:v>0.83325951179754199</c:v>
                </c:pt>
                <c:pt idx="4378">
                  <c:v>0.85914637158340001</c:v>
                </c:pt>
                <c:pt idx="4379">
                  <c:v>0.88393725867267703</c:v>
                </c:pt>
                <c:pt idx="4380">
                  <c:v>0.90684517654311703</c:v>
                </c:pt>
                <c:pt idx="4381">
                  <c:v>0.92738151865082596</c:v>
                </c:pt>
                <c:pt idx="4382">
                  <c:v>0.945234766783836</c:v>
                </c:pt>
                <c:pt idx="4383">
                  <c:v>0.96020023725719394</c:v>
                </c:pt>
                <c:pt idx="4384">
                  <c:v>0.97214029048649098</c:v>
                </c:pt>
                <c:pt idx="4385">
                  <c:v>0.98096209360370901</c:v>
                </c:pt>
                <c:pt idx="4386">
                  <c:v>0.986604896621186</c:v>
                </c:pt>
                <c:pt idx="4387">
                  <c:v>0.98903285437423305</c:v>
                </c:pt>
                <c:pt idx="4388">
                  <c:v>0.98823119845141405</c:v>
                </c:pt>
                <c:pt idx="4389">
                  <c:v>0.98420476261924195</c:v>
                </c:pt>
                <c:pt idx="4390">
                  <c:v>0.97697846003016797</c:v>
                </c:pt>
                <c:pt idx="4391">
                  <c:v>0.96659983983325204</c:v>
                </c:pt>
                <c:pt idx="4392">
                  <c:v>0.95314439860602496</c:v>
                </c:pt>
                <c:pt idx="4393">
                  <c:v>0.93672514679412899</c:v>
                </c:pt>
                <c:pt idx="4394">
                  <c:v>0.91750937792493004</c:v>
                </c:pt>
                <c:pt idx="4395">
                  <c:v>0.89574826968143095</c:v>
                </c:pt>
                <c:pt idx="4396">
                  <c:v>0.87182972265307701</c:v>
                </c:pt>
                <c:pt idx="4397">
                  <c:v>0.84637157989009204</c:v>
                </c:pt>
                <c:pt idx="4398">
                  <c:v>0.82037154680582702</c:v>
                </c:pt>
                <c:pt idx="4399">
                  <c:v>0.79537720659586797</c:v>
                </c:pt>
                <c:pt idx="4400">
                  <c:v>0.77341280954019498</c:v>
                </c:pt>
                <c:pt idx="4401">
                  <c:v>0.75604583847711404</c:v>
                </c:pt>
                <c:pt idx="4402">
                  <c:v>0.74283945886296199</c:v>
                </c:pt>
                <c:pt idx="4403">
                  <c:v>0.73175634245280696</c:v>
                </c:pt>
                <c:pt idx="4404">
                  <c:v>0.72111265440272398</c:v>
                </c:pt>
                <c:pt idx="4405">
                  <c:v>0.71008445594671299</c:v>
                </c:pt>
                <c:pt idx="4406">
                  <c:v>0.69829333309702701</c:v>
                </c:pt>
                <c:pt idx="4407">
                  <c:v>0.68550399306863896</c:v>
                </c:pt>
                <c:pt idx="4408">
                  <c:v>0.67151374557898402</c:v>
                </c:pt>
                <c:pt idx="4409">
                  <c:v>0.65612896374702301</c:v>
                </c:pt>
                <c:pt idx="4410">
                  <c:v>0.63917245744950901</c:v>
                </c:pt>
                <c:pt idx="4411">
                  <c:v>0.62048964056200595</c:v>
                </c:pt>
                <c:pt idx="4412">
                  <c:v>0.59992242031329301</c:v>
                </c:pt>
                <c:pt idx="4413">
                  <c:v>0.57721357165046505</c:v>
                </c:pt>
                <c:pt idx="4414">
                  <c:v>0.55180525127275604</c:v>
                </c:pt>
                <c:pt idx="4415">
                  <c:v>0.52243420379597905</c:v>
                </c:pt>
                <c:pt idx="4416">
                  <c:v>0.48622479142712399</c:v>
                </c:pt>
                <c:pt idx="4417">
                  <c:v>0.43630041228969502</c:v>
                </c:pt>
                <c:pt idx="4418">
                  <c:v>0.35801306176838799</c:v>
                </c:pt>
                <c:pt idx="4419">
                  <c:v>0.24265210250543301</c:v>
                </c:pt>
                <c:pt idx="4420">
                  <c:v>0.110528023204383</c:v>
                </c:pt>
                <c:pt idx="4421">
                  <c:v>-2.2142477277722599E-2</c:v>
                </c:pt>
                <c:pt idx="4422">
                  <c:v>-0.15207304393912799</c:v>
                </c:pt>
                <c:pt idx="4423">
                  <c:v>-0.278436845625889</c:v>
                </c:pt>
                <c:pt idx="4424">
                  <c:v>-0.40259761327348798</c:v>
                </c:pt>
                <c:pt idx="4425">
                  <c:v>-0.52312040076470501</c:v>
                </c:pt>
                <c:pt idx="4426">
                  <c:v>-0.63862174763117496</c:v>
                </c:pt>
                <c:pt idx="4427">
                  <c:v>-0.74873879226633</c:v>
                </c:pt>
                <c:pt idx="4428">
                  <c:v>-0.85285000480753603</c:v>
                </c:pt>
                <c:pt idx="4429">
                  <c:v>-0.95047448526658196</c:v>
                </c:pt>
                <c:pt idx="4430">
                  <c:v>-1.0413707012739499</c:v>
                </c:pt>
                <c:pt idx="4431">
                  <c:v>-1.1254828035654101</c:v>
                </c:pt>
                <c:pt idx="4432">
                  <c:v>-1.2029783432061301</c:v>
                </c:pt>
                <c:pt idx="4433">
                  <c:v>-1.27416801361634</c:v>
                </c:pt>
                <c:pt idx="4434">
                  <c:v>-1.3394759200302999</c:v>
                </c:pt>
                <c:pt idx="4435">
                  <c:v>-1.39936590953194</c:v>
                </c:pt>
                <c:pt idx="4436">
                  <c:v>-1.4556271141067301</c:v>
                </c:pt>
                <c:pt idx="4437">
                  <c:v>-1.5069194506746899</c:v>
                </c:pt>
                <c:pt idx="4438">
                  <c:v>-1.5528464519682199</c:v>
                </c:pt>
                <c:pt idx="4439">
                  <c:v>-1.59793570102164</c:v>
                </c:pt>
                <c:pt idx="4440">
                  <c:v>-1.65728220218722</c:v>
                </c:pt>
                <c:pt idx="4441">
                  <c:v>-1.7530399034323401</c:v>
                </c:pt>
                <c:pt idx="4442">
                  <c:v>-1.87375923048046</c:v>
                </c:pt>
                <c:pt idx="4443">
                  <c:v>-2.00335890807421</c:v>
                </c:pt>
                <c:pt idx="4444">
                  <c:v>-2.1356502643959101</c:v>
                </c:pt>
                <c:pt idx="4445">
                  <c:v>-2.2676998742507499</c:v>
                </c:pt>
                <c:pt idx="4446">
                  <c:v>-2.3982867642671999</c:v>
                </c:pt>
                <c:pt idx="4447">
                  <c:v>-2.5266490580292502</c:v>
                </c:pt>
                <c:pt idx="4448">
                  <c:v>-2.6523914304526301</c:v>
                </c:pt>
                <c:pt idx="4449">
                  <c:v>-2.7751364753696901</c:v>
                </c:pt>
                <c:pt idx="4450">
                  <c:v>-2.8945421546492098</c:v>
                </c:pt>
                <c:pt idx="4451">
                  <c:v>-3.0102363444712301</c:v>
                </c:pt>
                <c:pt idx="4452">
                  <c:v>-3.1218413710513699</c:v>
                </c:pt>
                <c:pt idx="4453">
                  <c:v>-3.22897662830322</c:v>
                </c:pt>
                <c:pt idx="4454">
                  <c:v>-3.33122657395892</c:v>
                </c:pt>
                <c:pt idx="4455">
                  <c:v>-3.4280070024610998</c:v>
                </c:pt>
                <c:pt idx="4456">
                  <c:v>-3.5182250955854402</c:v>
                </c:pt>
                <c:pt idx="4457">
                  <c:v>-3.5999122199023601</c:v>
                </c:pt>
                <c:pt idx="4458">
                  <c:v>-3.67101547380754</c:v>
                </c:pt>
                <c:pt idx="4459">
                  <c:v>-3.7313525866156501</c:v>
                </c:pt>
                <c:pt idx="4460">
                  <c:v>-3.78255945846825</c:v>
                </c:pt>
                <c:pt idx="4461">
                  <c:v>-3.8265066905232401</c:v>
                </c:pt>
                <c:pt idx="4462">
                  <c:v>-3.8645455522082401</c:v>
                </c:pt>
                <c:pt idx="4463">
                  <c:v>-3.89750954724542</c:v>
                </c:pt>
                <c:pt idx="4464">
                  <c:v>-3.9258900093512499</c:v>
                </c:pt>
                <c:pt idx="4465">
                  <c:v>-3.9499767921423001</c:v>
                </c:pt>
                <c:pt idx="4466">
                  <c:v>-3.9699437318467101</c:v>
                </c:pt>
                <c:pt idx="4467">
                  <c:v>-3.9858966472657902</c:v>
                </c:pt>
                <c:pt idx="4468">
                  <c:v>-3.9979004504281601</c:v>
                </c:pt>
                <c:pt idx="4469">
                  <c:v>-4.0059944848076201</c:v>
                </c:pt>
                <c:pt idx="4470">
                  <c:v>-4.0102013041148501</c:v>
                </c:pt>
                <c:pt idx="4471">
                  <c:v>-4.0105314785783701</c:v>
                </c:pt>
                <c:pt idx="4472">
                  <c:v>-4.0069858086615797</c:v>
                </c:pt>
                <c:pt idx="4473">
                  <c:v>-3.99955548193428</c:v>
                </c:pt>
                <c:pt idx="4474">
                  <c:v>-3.9882202458724501</c:v>
                </c:pt>
                <c:pt idx="4475">
                  <c:v>-3.97294410279012</c:v>
                </c:pt>
                <c:pt idx="4476">
                  <c:v>-3.95366735829022</c:v>
                </c:pt>
                <c:pt idx="4477">
                  <c:v>-3.9302926557614999</c:v>
                </c:pt>
                <c:pt idx="4478">
                  <c:v>-3.9026604506703899</c:v>
                </c:pt>
                <c:pt idx="4479">
                  <c:v>-3.8705053901416502</c:v>
                </c:pt>
                <c:pt idx="4480">
                  <c:v>-3.8333787136564799</c:v>
                </c:pt>
                <c:pt idx="4481">
                  <c:v>-3.79051773798522</c:v>
                </c:pt>
                <c:pt idx="4482">
                  <c:v>-3.7406695389147799</c:v>
                </c:pt>
                <c:pt idx="4483">
                  <c:v>-3.68202914510313</c:v>
                </c:pt>
                <c:pt idx="4484">
                  <c:v>-3.6128166685975098</c:v>
                </c:pt>
                <c:pt idx="4485">
                  <c:v>-3.5328186642256201</c:v>
                </c:pt>
                <c:pt idx="4486">
                  <c:v>-3.4438933019685298</c:v>
                </c:pt>
                <c:pt idx="4487">
                  <c:v>-3.3481347000669399</c:v>
                </c:pt>
                <c:pt idx="4488">
                  <c:v>-3.2467701995214799</c:v>
                </c:pt>
                <c:pt idx="4489">
                  <c:v>-3.1404402967338898</c:v>
                </c:pt>
                <c:pt idx="4490">
                  <c:v>-3.0295764439651398</c:v>
                </c:pt>
                <c:pt idx="4491">
                  <c:v>-2.91456229465035</c:v>
                </c:pt>
                <c:pt idx="4492">
                  <c:v>-2.79577788642561</c:v>
                </c:pt>
                <c:pt idx="4493">
                  <c:v>-2.6735976335503899</c:v>
                </c:pt>
                <c:pt idx="4494">
                  <c:v>-2.54838153331717</c:v>
                </c:pt>
                <c:pt idx="4495">
                  <c:v>-2.4204847250195298</c:v>
                </c:pt>
                <c:pt idx="4496">
                  <c:v>-2.2903290650066799</c:v>
                </c:pt>
                <c:pt idx="4497">
                  <c:v>-2.1585603462875702</c:v>
                </c:pt>
                <c:pt idx="4498">
                  <c:v>-2.0263753404472298</c:v>
                </c:pt>
                <c:pt idx="4499">
                  <c:v>-1.8962030893349799</c:v>
                </c:pt>
                <c:pt idx="4500">
                  <c:v>-1.7734608316982301</c:v>
                </c:pt>
                <c:pt idx="4501">
                  <c:v>-1.67044024407521</c:v>
                </c:pt>
                <c:pt idx="4502">
                  <c:v>-1.60188507444857</c:v>
                </c:pt>
                <c:pt idx="4503">
                  <c:v>-1.55562318882204</c:v>
                </c:pt>
                <c:pt idx="4504">
                  <c:v>-1.51043636984977</c:v>
                </c:pt>
                <c:pt idx="4505">
                  <c:v>-1.4612796783330799</c:v>
                </c:pt>
                <c:pt idx="4506">
                  <c:v>-1.40600841775923</c:v>
                </c:pt>
                <c:pt idx="4507">
                  <c:v>-1.3473816231014899</c:v>
                </c:pt>
                <c:pt idx="4508">
                  <c:v>-1.2839524587426101</c:v>
                </c:pt>
                <c:pt idx="4509">
                  <c:v>-1.2145841137701701</c:v>
                </c:pt>
                <c:pt idx="4510">
                  <c:v>-1.13931749704362</c:v>
                </c:pt>
                <c:pt idx="4511">
                  <c:v>-1.05744447293151</c:v>
                </c:pt>
                <c:pt idx="4512">
                  <c:v>-0.96888490447896003</c:v>
                </c:pt>
                <c:pt idx="4513">
                  <c:v>-0.87355857315201402</c:v>
                </c:pt>
                <c:pt idx="4514">
                  <c:v>-0.77159657862360798</c:v>
                </c:pt>
                <c:pt idx="4515">
                  <c:v>-0.66338249551017503</c:v>
                </c:pt>
                <c:pt idx="4516">
                  <c:v>-0.54944950886043498</c:v>
                </c:pt>
                <c:pt idx="4517">
                  <c:v>-0.43047293997852598</c:v>
                </c:pt>
                <c:pt idx="4518">
                  <c:v>-0.30717543574207101</c:v>
                </c:pt>
                <c:pt idx="4519">
                  <c:v>-0.18102328193398701</c:v>
                </c:pt>
                <c:pt idx="4520">
                  <c:v>-5.2672249979179998E-2</c:v>
                </c:pt>
                <c:pt idx="4521">
                  <c:v>7.9474551096174698E-2</c:v>
                </c:pt>
                <c:pt idx="4522">
                  <c:v>0.212230193208995</c:v>
                </c:pt>
                <c:pt idx="4523">
                  <c:v>0.335498109540046</c:v>
                </c:pt>
                <c:pt idx="4524">
                  <c:v>0.42492625323726901</c:v>
                </c:pt>
                <c:pt idx="4525">
                  <c:v>0.47914039322283097</c:v>
                </c:pt>
                <c:pt idx="4526">
                  <c:v>0.51714970438442498</c:v>
                </c:pt>
                <c:pt idx="4527">
                  <c:v>0.54732189691983602</c:v>
                </c:pt>
                <c:pt idx="4528">
                  <c:v>0.57324802634449601</c:v>
                </c:pt>
                <c:pt idx="4529">
                  <c:v>0.59630715571370696</c:v>
                </c:pt>
                <c:pt idx="4530">
                  <c:v>0.617192394514263</c:v>
                </c:pt>
                <c:pt idx="4531">
                  <c:v>0.63615709733093795</c:v>
                </c:pt>
                <c:pt idx="4532">
                  <c:v>0.65338456865741301</c:v>
                </c:pt>
                <c:pt idx="4533">
                  <c:v>0.66901537862372995</c:v>
                </c:pt>
                <c:pt idx="4534">
                  <c:v>0.68322331408211301</c:v>
                </c:pt>
                <c:pt idx="4535">
                  <c:v>0.69619891004137702</c:v>
                </c:pt>
                <c:pt idx="4536">
                  <c:v>0.70814225378470397</c:v>
                </c:pt>
                <c:pt idx="4537">
                  <c:v>0.719278182707484</c:v>
                </c:pt>
                <c:pt idx="4538">
                  <c:v>0.72994575116778404</c:v>
                </c:pt>
                <c:pt idx="4539">
                  <c:v>0.74086087961325497</c:v>
                </c:pt>
                <c:pt idx="4540">
                  <c:v>0.75354950092879602</c:v>
                </c:pt>
                <c:pt idx="4541">
                  <c:v>0.77010879367349505</c:v>
                </c:pt>
                <c:pt idx="4542">
                  <c:v>0.79136215273579602</c:v>
                </c:pt>
                <c:pt idx="4543">
                  <c:v>0.81598905098617502</c:v>
                </c:pt>
                <c:pt idx="4544">
                  <c:v>0.84194389811568804</c:v>
                </c:pt>
                <c:pt idx="4545">
                  <c:v>0.86757816589097003</c:v>
                </c:pt>
                <c:pt idx="4546">
                  <c:v>0.89181098829864003</c:v>
                </c:pt>
                <c:pt idx="4547">
                  <c:v>0.91397201878281098</c:v>
                </c:pt>
                <c:pt idx="4548">
                  <c:v>0.93364225822933</c:v>
                </c:pt>
                <c:pt idx="4549">
                  <c:v>0.95055175037539896</c:v>
                </c:pt>
                <c:pt idx="4550">
                  <c:v>0.96452149186066805</c:v>
                </c:pt>
                <c:pt idx="4551">
                  <c:v>0.97543066725106398</c:v>
                </c:pt>
                <c:pt idx="4552">
                  <c:v>0.98319821684823505</c:v>
                </c:pt>
                <c:pt idx="4553">
                  <c:v>0.98777229532987798</c:v>
                </c:pt>
                <c:pt idx="4554">
                  <c:v>0.98912437798534103</c:v>
                </c:pt>
                <c:pt idx="4555">
                  <c:v>0.98724629429371102</c:v>
                </c:pt>
                <c:pt idx="4556">
                  <c:v>0.982149423895461</c:v>
                </c:pt>
                <c:pt idx="4557">
                  <c:v>0.97386582438828895</c:v>
                </c:pt>
                <c:pt idx="4558">
                  <c:v>0.96245160150292097</c:v>
                </c:pt>
                <c:pt idx="4559">
                  <c:v>0.94799341682779603</c:v>
                </c:pt>
                <c:pt idx="4560">
                  <c:v>0.93062002828389601</c:v>
                </c:pt>
                <c:pt idx="4561">
                  <c:v>0.91052252652338905</c:v>
                </c:pt>
                <c:pt idx="4562">
                  <c:v>0.887990214885502</c:v>
                </c:pt>
                <c:pt idx="4563">
                  <c:v>0.86347467309010295</c:v>
                </c:pt>
                <c:pt idx="4564">
                  <c:v>0.83770087784369496</c:v>
                </c:pt>
                <c:pt idx="4565">
                  <c:v>0.81183388642897403</c:v>
                </c:pt>
                <c:pt idx="4566">
                  <c:v>0.787615843548921</c:v>
                </c:pt>
                <c:pt idx="4567">
                  <c:v>0.76708175063754502</c:v>
                </c:pt>
                <c:pt idx="4568">
                  <c:v>0.75126814066370695</c:v>
                </c:pt>
                <c:pt idx="4569">
                  <c:v>0.73901004168065199</c:v>
                </c:pt>
                <c:pt idx="4570">
                  <c:v>0.72821132832493995</c:v>
                </c:pt>
                <c:pt idx="4571">
                  <c:v>0.71749872888272304</c:v>
                </c:pt>
                <c:pt idx="4572">
                  <c:v>0.70624574781170202</c:v>
                </c:pt>
                <c:pt idx="4573">
                  <c:v>0.69414261300270097</c:v>
                </c:pt>
                <c:pt idx="4574">
                  <c:v>0.68097131282506995</c:v>
                </c:pt>
                <c:pt idx="4575">
                  <c:v>0.66653079624442801</c:v>
                </c:pt>
                <c:pt idx="4576">
                  <c:v>0.65063176881875695</c:v>
                </c:pt>
                <c:pt idx="4577">
                  <c:v>0.63310084218800899</c:v>
                </c:pt>
                <c:pt idx="4578">
                  <c:v>0.61378825852354402</c:v>
                </c:pt>
                <c:pt idx="4579">
                  <c:v>0.59250935732641696</c:v>
                </c:pt>
                <c:pt idx="4580">
                  <c:v>0.56893097912423995</c:v>
                </c:pt>
                <c:pt idx="4581">
                  <c:v>0.54230304072916402</c:v>
                </c:pt>
                <c:pt idx="4582">
                  <c:v>0.510933475568774</c:v>
                </c:pt>
                <c:pt idx="4583">
                  <c:v>0.47090541993988599</c:v>
                </c:pt>
                <c:pt idx="4584">
                  <c:v>0.41283615217827802</c:v>
                </c:pt>
                <c:pt idx="4585">
                  <c:v>0.32050297041611497</c:v>
                </c:pt>
                <c:pt idx="4586">
                  <c:v>0.195840464362495</c:v>
                </c:pt>
                <c:pt idx="4587">
                  <c:v>6.2781113163612803E-2</c:v>
                </c:pt>
                <c:pt idx="4588">
                  <c:v>-7.0049968182300804E-2</c:v>
                </c:pt>
                <c:pt idx="4589">
                  <c:v>-0.198236410710666</c:v>
                </c:pt>
                <c:pt idx="4590">
                  <c:v>-0.32462039019384598</c:v>
                </c:pt>
                <c:pt idx="4591">
                  <c:v>-0.44794134586202999</c:v>
                </c:pt>
                <c:pt idx="4592">
                  <c:v>-0.56703584211902902</c:v>
                </c:pt>
                <c:pt idx="4593">
                  <c:v>-0.68103448386495602</c:v>
                </c:pt>
                <c:pt idx="4594">
                  <c:v>-0.78938978529394099</c:v>
                </c:pt>
                <c:pt idx="4595">
                  <c:v>-0.89144169644308302</c:v>
                </c:pt>
                <c:pt idx="4596">
                  <c:v>-0.986864573977</c:v>
                </c:pt>
                <c:pt idx="4597">
                  <c:v>-1.0754128302161501</c:v>
                </c:pt>
                <c:pt idx="4598">
                  <c:v>-1.1571630487062501</c:v>
                </c:pt>
                <c:pt idx="4599">
                  <c:v>-1.23231494443492</c:v>
                </c:pt>
                <c:pt idx="4600">
                  <c:v>-1.30126680261261</c:v>
                </c:pt>
                <c:pt idx="4601">
                  <c:v>-1.36445889013764</c:v>
                </c:pt>
                <c:pt idx="4602">
                  <c:v>-1.4225683726338401</c:v>
                </c:pt>
                <c:pt idx="4603">
                  <c:v>-1.4772724037770499</c:v>
                </c:pt>
                <c:pt idx="4604">
                  <c:v>-1.5263339110891101</c:v>
                </c:pt>
                <c:pt idx="4605">
                  <c:v>-1.5710086042103399</c:v>
                </c:pt>
                <c:pt idx="4606">
                  <c:v>-1.61761150032582</c:v>
                </c:pt>
                <c:pt idx="4607">
                  <c:v>-1.6870231209155799</c:v>
                </c:pt>
                <c:pt idx="4608">
                  <c:v>-1.7922781626797899</c:v>
                </c:pt>
                <c:pt idx="4609">
                  <c:v>-1.91690853053939</c:v>
                </c:pt>
                <c:pt idx="4610">
                  <c:v>-2.0475763476524902</c:v>
                </c:pt>
                <c:pt idx="4611">
                  <c:v>-2.1799615413259401</c:v>
                </c:pt>
                <c:pt idx="4612">
                  <c:v>-2.3115291073023299</c:v>
                </c:pt>
                <c:pt idx="4613">
                  <c:v>-2.44142239057149</c:v>
                </c:pt>
                <c:pt idx="4614">
                  <c:v>-2.5689206569024399</c:v>
                </c:pt>
                <c:pt idx="4615">
                  <c:v>-2.6936835714599501</c:v>
                </c:pt>
                <c:pt idx="4616">
                  <c:v>-2.8153471956396299</c:v>
                </c:pt>
                <c:pt idx="4617">
                  <c:v>-2.9335510570794199</c:v>
                </c:pt>
                <c:pt idx="4618">
                  <c:v>-3.04792005418865</c:v>
                </c:pt>
                <c:pt idx="4619">
                  <c:v>-3.1580752250742301</c:v>
                </c:pt>
                <c:pt idx="4620">
                  <c:v>-3.2636304932576401</c:v>
                </c:pt>
                <c:pt idx="4621">
                  <c:v>-3.3641366336260399</c:v>
                </c:pt>
                <c:pt idx="4622">
                  <c:v>-3.4588895093426899</c:v>
                </c:pt>
                <c:pt idx="4623">
                  <c:v>-3.5465225196230099</c:v>
                </c:pt>
                <c:pt idx="4624">
                  <c:v>-3.6248515715761198</c:v>
                </c:pt>
                <c:pt idx="4625">
                  <c:v>-3.6922654730595399</c:v>
                </c:pt>
                <c:pt idx="4626">
                  <c:v>-3.74933679670103</c:v>
                </c:pt>
                <c:pt idx="4627">
                  <c:v>-3.7979365117473201</c:v>
                </c:pt>
                <c:pt idx="4628">
                  <c:v>-3.8397930017426001</c:v>
                </c:pt>
                <c:pt idx="4629">
                  <c:v>-3.8760680580372</c:v>
                </c:pt>
                <c:pt idx="4630">
                  <c:v>-3.907461878116</c:v>
                </c:pt>
                <c:pt idx="4631">
                  <c:v>-3.9343858929227902</c:v>
                </c:pt>
                <c:pt idx="4632">
                  <c:v>-3.9570841719858501</c:v>
                </c:pt>
                <c:pt idx="4633">
                  <c:v>-3.9757037704396798</c:v>
                </c:pt>
                <c:pt idx="4634">
                  <c:v>-3.9903346001836901</c:v>
                </c:pt>
                <c:pt idx="4635">
                  <c:v>-4.0010317345568396</c:v>
                </c:pt>
                <c:pt idx="4636">
                  <c:v>-4.0078281855730102</c:v>
                </c:pt>
                <c:pt idx="4637">
                  <c:v>-4.0107421212658503</c:v>
                </c:pt>
                <c:pt idx="4638">
                  <c:v>-4.0097807188155397</c:v>
                </c:pt>
                <c:pt idx="4639">
                  <c:v>-4.0049416498881296</c:v>
                </c:pt>
                <c:pt idx="4640">
                  <c:v>-3.9962125998739699</c:v>
                </c:pt>
                <c:pt idx="4641">
                  <c:v>-3.9835686934136998</c:v>
                </c:pt>
                <c:pt idx="4642">
                  <c:v>-3.9669671508348698</c:v>
                </c:pt>
                <c:pt idx="4643">
                  <c:v>-3.9463376753986998</c:v>
                </c:pt>
                <c:pt idx="4644">
                  <c:v>-3.9215656237493501</c:v>
                </c:pt>
                <c:pt idx="4645">
                  <c:v>-3.8924623307839998</c:v>
                </c:pt>
                <c:pt idx="4646">
                  <c:v>-3.8587121837669098</c:v>
                </c:pt>
                <c:pt idx="4647">
                  <c:v>-3.81977930399951</c:v>
                </c:pt>
                <c:pt idx="4648">
                  <c:v>-3.77475751946309</c:v>
                </c:pt>
                <c:pt idx="4649">
                  <c:v>-3.7222002357528501</c:v>
                </c:pt>
                <c:pt idx="4650">
                  <c:v>-3.6601935069912201</c:v>
                </c:pt>
                <c:pt idx="4651">
                  <c:v>-3.5872892309722899</c:v>
                </c:pt>
                <c:pt idx="4652">
                  <c:v>-3.5040524502733201</c:v>
                </c:pt>
                <c:pt idx="4653">
                  <c:v>-3.41265754085547</c:v>
                </c:pt>
                <c:pt idx="4654">
                  <c:v>-3.3149341443031699</c:v>
                </c:pt>
                <c:pt idx="4655">
                  <c:v>-3.2118604883303998</c:v>
                </c:pt>
                <c:pt idx="4656">
                  <c:v>-3.10397754993713</c:v>
                </c:pt>
                <c:pt idx="4657">
                  <c:v>-2.9916913185992899</c:v>
                </c:pt>
                <c:pt idx="4658">
                  <c:v>-2.8753832079401902</c:v>
                </c:pt>
                <c:pt idx="4659">
                  <c:v>-2.7554335283048799</c:v>
                </c:pt>
                <c:pt idx="4660">
                  <c:v>-2.63221411321571</c:v>
                </c:pt>
                <c:pt idx="4661">
                  <c:v>-2.5060823104988601</c:v>
                </c:pt>
                <c:pt idx="4662">
                  <c:v>-2.3774076730662399</c:v>
                </c:pt>
                <c:pt idx="4663">
                  <c:v>-2.2466692527060599</c:v>
                </c:pt>
                <c:pt idx="4664">
                  <c:v>-2.1146614863284099</c:v>
                </c:pt>
                <c:pt idx="4665">
                  <c:v>-1.98291077020299</c:v>
                </c:pt>
                <c:pt idx="4666">
                  <c:v>-1.8546161999969</c:v>
                </c:pt>
                <c:pt idx="4667">
                  <c:v>-1.7371413045255899</c:v>
                </c:pt>
                <c:pt idx="4668">
                  <c:v>-1.64570327310151</c:v>
                </c:pt>
                <c:pt idx="4669">
                  <c:v>-1.5883832979578201</c:v>
                </c:pt>
                <c:pt idx="4670">
                  <c:v>-1.5438129872705799</c:v>
                </c:pt>
                <c:pt idx="4671">
                  <c:v>-1.49871469361773</c:v>
                </c:pt>
                <c:pt idx="4672">
                  <c:v>-1.4469583207702099</c:v>
                </c:pt>
                <c:pt idx="4673">
                  <c:v>-1.3910832523846799</c:v>
                </c:pt>
                <c:pt idx="4674">
                  <c:v>-1.3311643843819201</c:v>
                </c:pt>
                <c:pt idx="4675">
                  <c:v>-1.26601584293012</c:v>
                </c:pt>
                <c:pt idx="4676">
                  <c:v>-1.1949805296006399</c:v>
                </c:pt>
                <c:pt idx="4677">
                  <c:v>-1.11765690584482</c:v>
                </c:pt>
                <c:pt idx="4678">
                  <c:v>-1.0337012457089101</c:v>
                </c:pt>
                <c:pt idx="4679">
                  <c:v>-0.94291748843813605</c:v>
                </c:pt>
                <c:pt idx="4680">
                  <c:v>-0.84530675264622901</c:v>
                </c:pt>
                <c:pt idx="4681">
                  <c:v>-0.741101146776595</c:v>
                </c:pt>
                <c:pt idx="4682">
                  <c:v>-0.63074310287894697</c:v>
                </c:pt>
                <c:pt idx="4683">
                  <c:v>-0.51484166371167095</c:v>
                </c:pt>
                <c:pt idx="4684">
                  <c:v>-0.39410603503363201</c:v>
                </c:pt>
                <c:pt idx="4685">
                  <c:v>-0.269290183615919</c:v>
                </c:pt>
                <c:pt idx="4686">
                  <c:v>-0.142376404876389</c:v>
                </c:pt>
                <c:pt idx="4687">
                  <c:v>-1.25340417333102E-2</c:v>
                </c:pt>
                <c:pt idx="4688">
                  <c:v>0.12058720489870001</c:v>
                </c:pt>
                <c:pt idx="4689">
                  <c:v>0.25240749512972599</c:v>
                </c:pt>
                <c:pt idx="4690">
                  <c:v>0.36818269688710997</c:v>
                </c:pt>
                <c:pt idx="4691">
                  <c:v>0.44481430273545203</c:v>
                </c:pt>
                <c:pt idx="4692">
                  <c:v>0.49249892049133898</c:v>
                </c:pt>
                <c:pt idx="4693">
                  <c:v>0.52754987791352403</c:v>
                </c:pt>
                <c:pt idx="4694">
                  <c:v>0.55615178362588502</c:v>
                </c:pt>
                <c:pt idx="4695">
                  <c:v>0.58109642200085698</c:v>
                </c:pt>
                <c:pt idx="4696">
                  <c:v>0.60341456877717203</c:v>
                </c:pt>
                <c:pt idx="4697">
                  <c:v>0.62367025495390305</c:v>
                </c:pt>
                <c:pt idx="4698">
                  <c:v>0.64205547099966298</c:v>
                </c:pt>
                <c:pt idx="4699">
                  <c:v>0.65874278304455203</c:v>
                </c:pt>
                <c:pt idx="4700">
                  <c:v>0.67388607532315503</c:v>
                </c:pt>
                <c:pt idx="4701">
                  <c:v>0.68766604147721799</c:v>
                </c:pt>
                <c:pt idx="4702">
                  <c:v>0.7002777979107</c:v>
                </c:pt>
                <c:pt idx="4703">
                  <c:v>0.71192627828562605</c:v>
                </c:pt>
                <c:pt idx="4704">
                  <c:v>0.72285886201433602</c:v>
                </c:pt>
                <c:pt idx="4705">
                  <c:v>0.73349926162203405</c:v>
                </c:pt>
                <c:pt idx="4706">
                  <c:v>0.74478794486706201</c:v>
                </c:pt>
                <c:pt idx="4707">
                  <c:v>0.75854942915757095</c:v>
                </c:pt>
                <c:pt idx="4708">
                  <c:v>0.77670096321768001</c:v>
                </c:pt>
                <c:pt idx="4709">
                  <c:v>0.79929791743969103</c:v>
                </c:pt>
                <c:pt idx="4710">
                  <c:v>0.82458661221516405</c:v>
                </c:pt>
                <c:pt idx="4711">
                  <c:v>0.85058783199518795</c:v>
                </c:pt>
                <c:pt idx="4712">
                  <c:v>0.87585096341853697</c:v>
                </c:pt>
                <c:pt idx="4713">
                  <c:v>0.89945257162232595</c:v>
                </c:pt>
                <c:pt idx="4714">
                  <c:v>0.92082095306262501</c:v>
                </c:pt>
                <c:pt idx="4715">
                  <c:v>0.93959556333205296</c:v>
                </c:pt>
                <c:pt idx="4716">
                  <c:v>0.95554166153585796</c:v>
                </c:pt>
                <c:pt idx="4717">
                  <c:v>0.96850239556399398</c:v>
                </c:pt>
                <c:pt idx="4718">
                  <c:v>0.97837176701375295</c:v>
                </c:pt>
                <c:pt idx="4719">
                  <c:v>0.985079349496923</c:v>
                </c:pt>
                <c:pt idx="4720">
                  <c:v>0.98858155619103505</c:v>
                </c:pt>
                <c:pt idx="4721">
                  <c:v>0.98885686160694197</c:v>
                </c:pt>
                <c:pt idx="4722">
                  <c:v>0.98590360527586696</c:v>
                </c:pt>
                <c:pt idx="4723">
                  <c:v>0.97973983461184799</c:v>
                </c:pt>
                <c:pt idx="4724">
                  <c:v>0.97040511987502198</c:v>
                </c:pt>
                <c:pt idx="4725">
                  <c:v>0.95796483138004995</c:v>
                </c:pt>
                <c:pt idx="4726">
                  <c:v>0.94251804922725402</c:v>
                </c:pt>
                <c:pt idx="4727">
                  <c:v>0.92421147256594305</c:v>
                </c:pt>
                <c:pt idx="4728">
                  <c:v>0.90326387462310498</c:v>
                </c:pt>
                <c:pt idx="4729">
                  <c:v>0.88000963772787</c:v>
                </c:pt>
                <c:pt idx="4730">
                  <c:v>0.85497625169590297</c:v>
                </c:pt>
                <c:pt idx="4731">
                  <c:v>0.82901471045583397</c:v>
                </c:pt>
                <c:pt idx="4732">
                  <c:v>0.80347569134803698</c:v>
                </c:pt>
                <c:pt idx="4733">
                  <c:v>0.78027120933048799</c:v>
                </c:pt>
                <c:pt idx="4734">
                  <c:v>0.76129737829340305</c:v>
                </c:pt>
                <c:pt idx="4735">
                  <c:v>0.74689299746604398</c:v>
                </c:pt>
                <c:pt idx="4736">
                  <c:v>0.73533409954232398</c:v>
                </c:pt>
                <c:pt idx="4737">
                  <c:v>0.72466924129528199</c:v>
                </c:pt>
                <c:pt idx="4738">
                  <c:v>0.71382206829500605</c:v>
                </c:pt>
                <c:pt idx="4739">
                  <c:v>0.70231119259293895</c:v>
                </c:pt>
                <c:pt idx="4740">
                  <c:v>0.68987209915847503</c:v>
                </c:pt>
                <c:pt idx="4741">
                  <c:v>0.67629554813037496</c:v>
                </c:pt>
                <c:pt idx="4742">
                  <c:v>0.661382983960907</c:v>
                </c:pt>
                <c:pt idx="4743">
                  <c:v>0.64494806237542102</c:v>
                </c:pt>
                <c:pt idx="4744">
                  <c:v>0.62682483287914703</c:v>
                </c:pt>
                <c:pt idx="4745">
                  <c:v>0.606857259965217</c:v>
                </c:pt>
                <c:pt idx="4746">
                  <c:v>0.58482594114240205</c:v>
                </c:pt>
                <c:pt idx="4747">
                  <c:v>0.56028727275561796</c:v>
                </c:pt>
                <c:pt idx="4748">
                  <c:v>0.53223771691288702</c:v>
                </c:pt>
                <c:pt idx="4749">
                  <c:v>0.49840871560792899</c:v>
                </c:pt>
                <c:pt idx="4750">
                  <c:v>0.45344216014000499</c:v>
                </c:pt>
                <c:pt idx="4751">
                  <c:v>0.38492364570419102</c:v>
                </c:pt>
                <c:pt idx="4752">
                  <c:v>0.27869312478963798</c:v>
                </c:pt>
                <c:pt idx="4753">
                  <c:v>0.14831208804436</c:v>
                </c:pt>
                <c:pt idx="4754">
                  <c:v>1.48493930440299E-2</c:v>
                </c:pt>
                <c:pt idx="4755">
                  <c:v>-0.11675530150380201</c:v>
                </c:pt>
                <c:pt idx="4756">
                  <c:v>-0.24426098443969399</c:v>
                </c:pt>
                <c:pt idx="4757">
                  <c:v>-0.37011081122117201</c:v>
                </c:pt>
                <c:pt idx="4758">
                  <c:v>-0.49247706498727301</c:v>
                </c:pt>
                <c:pt idx="4759">
                  <c:v>-0.61002664679216201</c:v>
                </c:pt>
                <c:pt idx="4760">
                  <c:v>-0.72242883891267595</c:v>
                </c:pt>
                <c:pt idx="4761">
                  <c:v>-0.82886253396046805</c:v>
                </c:pt>
                <c:pt idx="4762">
                  <c:v>-0.928785710341413</c:v>
                </c:pt>
                <c:pt idx="4763">
                  <c:v>-1.0219147914828599</c:v>
                </c:pt>
                <c:pt idx="4764">
                  <c:v>-1.10809483369952</c:v>
                </c:pt>
                <c:pt idx="4765">
                  <c:v>-1.1874708038373301</c:v>
                </c:pt>
                <c:pt idx="4766">
                  <c:v>-1.2603193282077401</c:v>
                </c:pt>
                <c:pt idx="4767">
                  <c:v>-1.32708252141043</c:v>
                </c:pt>
                <c:pt idx="4768">
                  <c:v>-1.38823479494116</c:v>
                </c:pt>
                <c:pt idx="4769">
                  <c:v>-1.4449202877610501</c:v>
                </c:pt>
                <c:pt idx="4770">
                  <c:v>-1.4977439331282101</c:v>
                </c:pt>
                <c:pt idx="4771">
                  <c:v>-1.54475674534638</c:v>
                </c:pt>
                <c:pt idx="4772">
                  <c:v>-1.58871010001188</c:v>
                </c:pt>
                <c:pt idx="4773">
                  <c:v>-1.6389156759021699</c:v>
                </c:pt>
                <c:pt idx="4774">
                  <c:v>-1.71976298065508</c:v>
                </c:pt>
                <c:pt idx="4775">
                  <c:v>-1.8332873125391</c:v>
                </c:pt>
                <c:pt idx="4776">
                  <c:v>-1.96035600420094</c:v>
                </c:pt>
                <c:pt idx="4777">
                  <c:v>-2.0919208151884101</c:v>
                </c:pt>
                <c:pt idx="4778">
                  <c:v>-2.2240677683015599</c:v>
                </c:pt>
                <c:pt idx="4779">
                  <c:v>-2.3551544425827502</c:v>
                </c:pt>
                <c:pt idx="4780">
                  <c:v>-2.4842466580269802</c:v>
                </c:pt>
                <c:pt idx="4781">
                  <c:v>-2.6108682474906599</c:v>
                </c:pt>
                <c:pt idx="4782">
                  <c:v>-2.7346230684536401</c:v>
                </c:pt>
                <c:pt idx="4783">
                  <c:v>-2.8551666357378398</c:v>
                </c:pt>
                <c:pt idx="4784">
                  <c:v>-2.97212929088793</c:v>
                </c:pt>
                <c:pt idx="4785">
                  <c:v>-3.08513256224956</c:v>
                </c:pt>
                <c:pt idx="4786">
                  <c:v>-3.1937963455423102</c:v>
                </c:pt>
                <c:pt idx="4787">
                  <c:v>-3.2977237765866301</c:v>
                </c:pt>
                <c:pt idx="4788">
                  <c:v>-3.39641187210725</c:v>
                </c:pt>
                <c:pt idx="4789">
                  <c:v>-3.4889890221976501</c:v>
                </c:pt>
                <c:pt idx="4790">
                  <c:v>-3.5737820365278199</c:v>
                </c:pt>
                <c:pt idx="4791">
                  <c:v>-3.6485551824797899</c:v>
                </c:pt>
                <c:pt idx="4792">
                  <c:v>-3.71235534922983</c:v>
                </c:pt>
                <c:pt idx="4793">
                  <c:v>-3.7663821683510599</c:v>
                </c:pt>
                <c:pt idx="4794">
                  <c:v>-3.8125693658608402</c:v>
                </c:pt>
                <c:pt idx="4795">
                  <c:v>-3.8524628876698701</c:v>
                </c:pt>
                <c:pt idx="4796">
                  <c:v>-3.8870504495000899</c:v>
                </c:pt>
                <c:pt idx="4797">
                  <c:v>-3.9169187962988499</c:v>
                </c:pt>
                <c:pt idx="4798">
                  <c:v>-3.9424129835913599</c:v>
                </c:pt>
                <c:pt idx="4799">
                  <c:v>-3.9637387829600299</c:v>
                </c:pt>
                <c:pt idx="4800">
                  <c:v>-3.9810208613890601</c:v>
                </c:pt>
                <c:pt idx="4801">
                  <c:v>-3.9943356226731801</c:v>
                </c:pt>
                <c:pt idx="4802">
                  <c:v>-4.0037297023260496</c:v>
                </c:pt>
                <c:pt idx="4803">
                  <c:v>-4.0092305576900902</c:v>
                </c:pt>
                <c:pt idx="4804">
                  <c:v>-4.0108523962492599</c:v>
                </c:pt>
                <c:pt idx="4805">
                  <c:v>-4.00859916236828</c:v>
                </c:pt>
                <c:pt idx="4806">
                  <c:v>-4.00246534730059</c:v>
                </c:pt>
                <c:pt idx="4807">
                  <c:v>-3.9924348530768001</c:v>
                </c:pt>
                <c:pt idx="4808">
                  <c:v>-3.9784775996903701</c:v>
                </c:pt>
                <c:pt idx="4809">
                  <c:v>-3.9605429804934098</c:v>
                </c:pt>
                <c:pt idx="4810">
                  <c:v>-3.9385482706883299</c:v>
                </c:pt>
                <c:pt idx="4811">
                  <c:v>-3.9123583259289001</c:v>
                </c:pt>
                <c:pt idx="4812">
                  <c:v>-3.8817496237535298</c:v>
                </c:pt>
                <c:pt idx="4813">
                  <c:v>-3.8463461084338699</c:v>
                </c:pt>
                <c:pt idx="4814">
                  <c:v>-3.8055079677661601</c:v>
                </c:pt>
                <c:pt idx="4815">
                  <c:v>-3.7581648388397801</c:v>
                </c:pt>
                <c:pt idx="4816">
                  <c:v>-3.7026786819158901</c:v>
                </c:pt>
                <c:pt idx="4817">
                  <c:v>-3.6371278487831802</c:v>
                </c:pt>
                <c:pt idx="4818">
                  <c:v>-3.5605981455627602</c:v>
                </c:pt>
                <c:pt idx="4819">
                  <c:v>-3.47438569755789</c:v>
                </c:pt>
                <c:pt idx="4820">
                  <c:v>-3.3807266171821402</c:v>
                </c:pt>
                <c:pt idx="4821">
                  <c:v>-3.2811428182162898</c:v>
                </c:pt>
                <c:pt idx="4822">
                  <c:v>-3.1764178294067098</c:v>
                </c:pt>
                <c:pt idx="4823">
                  <c:v>-3.0670266643016699</c:v>
                </c:pt>
                <c:pt idx="4824">
                  <c:v>-2.9533606453708501</c:v>
                </c:pt>
                <c:pt idx="4825">
                  <c:v>-2.8358020948725899</c:v>
                </c:pt>
                <c:pt idx="4826">
                  <c:v>-2.7147294687216101</c:v>
                </c:pt>
                <c:pt idx="4827">
                  <c:v>-2.59051321895307</c:v>
                </c:pt>
                <c:pt idx="4828">
                  <c:v>-2.4635082695653701</c:v>
                </c:pt>
                <c:pt idx="4829">
                  <c:v>-2.33411330672054</c:v>
                </c:pt>
                <c:pt idx="4830">
                  <c:v>-2.2028864086518598</c:v>
                </c:pt>
                <c:pt idx="4831">
                  <c:v>-2.0708190842059202</c:v>
                </c:pt>
                <c:pt idx="4832">
                  <c:v>-1.9398766350225101</c:v>
                </c:pt>
                <c:pt idx="4833">
                  <c:v>-1.81432720328779</c:v>
                </c:pt>
                <c:pt idx="4834">
                  <c:v>-1.70408438856518</c:v>
                </c:pt>
                <c:pt idx="4835">
                  <c:v>-1.62569155745351</c:v>
                </c:pt>
                <c:pt idx="4836">
                  <c:v>-1.5763141076273799</c:v>
                </c:pt>
                <c:pt idx="4837">
                  <c:v>-1.5324826884484699</c:v>
                </c:pt>
                <c:pt idx="4838">
                  <c:v>-1.48528063838653</c:v>
                </c:pt>
                <c:pt idx="4839">
                  <c:v>-1.4323665952021301</c:v>
                </c:pt>
                <c:pt idx="4840">
                  <c:v>-1.3752582134303899</c:v>
                </c:pt>
                <c:pt idx="4841">
                  <c:v>-1.31418332589328</c:v>
                </c:pt>
                <c:pt idx="4842">
                  <c:v>-1.2471899027801601</c:v>
                </c:pt>
                <c:pt idx="4843">
                  <c:v>-1.1742347565559299</c:v>
                </c:pt>
                <c:pt idx="4844">
                  <c:v>-1.0948847625911899</c:v>
                </c:pt>
                <c:pt idx="4845">
                  <c:v>-1.00871703253065</c:v>
                </c:pt>
                <c:pt idx="4846">
                  <c:v>-0.91566750037937905</c:v>
                </c:pt>
                <c:pt idx="4847">
                  <c:v>-0.81575096540833103</c:v>
                </c:pt>
                <c:pt idx="4848">
                  <c:v>-0.70932556550931902</c:v>
                </c:pt>
                <c:pt idx="4849">
                  <c:v>-0.59687370665898298</c:v>
                </c:pt>
                <c:pt idx="4850">
                  <c:v>-0.47908513690903498</c:v>
                </c:pt>
                <c:pt idx="4851">
                  <c:v>-0.35668549969248198</c:v>
                </c:pt>
                <c:pt idx="4852">
                  <c:v>-0.23058573342790201</c:v>
                </c:pt>
                <c:pt idx="4853">
                  <c:v>-0.10281908935186999</c:v>
                </c:pt>
                <c:pt idx="4854">
                  <c:v>2.8531170942664399E-2</c:v>
                </c:pt>
                <c:pt idx="4855">
                  <c:v>0.162143359344363</c:v>
                </c:pt>
                <c:pt idx="4856">
                  <c:v>0.29169473593803502</c:v>
                </c:pt>
                <c:pt idx="4857">
                  <c:v>0.39682720421022</c:v>
                </c:pt>
                <c:pt idx="4858">
                  <c:v>0.46213418210187102</c:v>
                </c:pt>
                <c:pt idx="4859">
                  <c:v>0.50476891529069101</c:v>
                </c:pt>
                <c:pt idx="4860">
                  <c:v>0.53738889858586902</c:v>
                </c:pt>
                <c:pt idx="4861">
                  <c:v>0.56465967781043602</c:v>
                </c:pt>
                <c:pt idx="4862">
                  <c:v>0.58870139695213197</c:v>
                </c:pt>
                <c:pt idx="4863">
                  <c:v>0.61032331279763996</c:v>
                </c:pt>
                <c:pt idx="4864">
                  <c:v>0.62995858378883196</c:v>
                </c:pt>
                <c:pt idx="4865">
                  <c:v>0.64777442850514899</c:v>
                </c:pt>
                <c:pt idx="4866">
                  <c:v>0.66393688614740298</c:v>
                </c:pt>
                <c:pt idx="4867">
                  <c:v>0.67861017466087803</c:v>
                </c:pt>
                <c:pt idx="4868">
                  <c:v>0.69198220832655299</c:v>
                </c:pt>
                <c:pt idx="4869">
                  <c:v>0.70425157732899601</c:v>
                </c:pt>
                <c:pt idx="4870">
                  <c:v>0.71563102671502599</c:v>
                </c:pt>
                <c:pt idx="4871">
                  <c:v>0.72640411077564804</c:v>
                </c:pt>
                <c:pt idx="4872">
                  <c:v>0.73711710805864705</c:v>
                </c:pt>
                <c:pt idx="4873">
                  <c:v>0.74898698397143804</c:v>
                </c:pt>
                <c:pt idx="4874">
                  <c:v>0.764056499588745</c:v>
                </c:pt>
                <c:pt idx="4875">
                  <c:v>0.78380407266904495</c:v>
                </c:pt>
                <c:pt idx="4876">
                  <c:v>0.80753324990831299</c:v>
                </c:pt>
                <c:pt idx="4877">
                  <c:v>0.83325832512839104</c:v>
                </c:pt>
                <c:pt idx="4878">
                  <c:v>0.85914536817074805</c:v>
                </c:pt>
                <c:pt idx="4879">
                  <c:v>0.883936359135442</c:v>
                </c:pt>
                <c:pt idx="4880">
                  <c:v>0.90684434028008898</c:v>
                </c:pt>
                <c:pt idx="4881">
                  <c:v>0.92738072325491305</c:v>
                </c:pt>
                <c:pt idx="4882">
                  <c:v>0.94523399891336801</c:v>
                </c:pt>
                <c:pt idx="4883">
                  <c:v>0.96019948837423497</c:v>
                </c:pt>
                <c:pt idx="4884">
                  <c:v>0.97213955474173697</c:v>
                </c:pt>
                <c:pt idx="4885">
                  <c:v>0.98096136670631595</c:v>
                </c:pt>
                <c:pt idx="4886">
                  <c:v>0.986604175186796</c:v>
                </c:pt>
                <c:pt idx="4887">
                  <c:v>0.98903213551214897</c:v>
                </c:pt>
                <c:pt idx="4888">
                  <c:v>0.98823047946824805</c:v>
                </c:pt>
                <c:pt idx="4889">
                  <c:v>0.98420404076590695</c:v>
                </c:pt>
                <c:pt idx="4890">
                  <c:v>0.97697773223628603</c:v>
                </c:pt>
                <c:pt idx="4891">
                  <c:v>0.96659910236817104</c:v>
                </c:pt>
                <c:pt idx="4892">
                  <c:v>0.95314364657533801</c:v>
                </c:pt>
                <c:pt idx="4893">
                  <c:v>0.93672437330604796</c:v>
                </c:pt>
                <c:pt idx="4894">
                  <c:v>0.91750857258927199</c:v>
                </c:pt>
                <c:pt idx="4895">
                  <c:v>0.89574741569904703</c:v>
                </c:pt>
                <c:pt idx="4896">
                  <c:v>0.87182879076405195</c:v>
                </c:pt>
                <c:pt idx="4897">
                  <c:v>0.84637051501537597</c:v>
                </c:pt>
                <c:pt idx="4898">
                  <c:v>0.820370237995943</c:v>
                </c:pt>
                <c:pt idx="4899">
                  <c:v>0.79537542659310501</c:v>
                </c:pt>
                <c:pt idx="4900">
                  <c:v>0.77341014759119897</c:v>
                </c:pt>
                <c:pt idx="4901">
                  <c:v>0.75604178664382304</c:v>
                </c:pt>
                <c:pt idx="4902">
                  <c:v>0.74283364532915397</c:v>
                </c:pt>
                <c:pt idx="4903">
                  <c:v>0.73174840398760399</c:v>
                </c:pt>
                <c:pt idx="4904">
                  <c:v>0.72110189717470297</c:v>
                </c:pt>
                <c:pt idx="4905">
                  <c:v>0.71006964586633603</c:v>
                </c:pt>
                <c:pt idx="4906">
                  <c:v>0.69827246623452899</c:v>
                </c:pt>
                <c:pt idx="4907">
                  <c:v>0.68547389889152499</c:v>
                </c:pt>
                <c:pt idx="4908">
                  <c:v>0.67146944003980003</c:v>
                </c:pt>
                <c:pt idx="4909">
                  <c:v>0.65606265638581596</c:v>
                </c:pt>
                <c:pt idx="4910">
                  <c:v>0.63907206887214296</c:v>
                </c:pt>
                <c:pt idx="4911">
                  <c:v>0.62033651487617902</c:v>
                </c:pt>
                <c:pt idx="4912">
                  <c:v>0.59968742555696297</c:v>
                </c:pt>
                <c:pt idx="4913">
                  <c:v>0.57684953419960905</c:v>
                </c:pt>
                <c:pt idx="4914">
                  <c:v>0.551230632088484</c:v>
                </c:pt>
                <c:pt idx="4915">
                  <c:v>0.52149382787283505</c:v>
                </c:pt>
                <c:pt idx="4916">
                  <c:v>0.48458177826996901</c:v>
                </c:pt>
                <c:pt idx="4917">
                  <c:v>0.43316899914461798</c:v>
                </c:pt>
                <c:pt idx="4918">
                  <c:v>0.35194777712299002</c:v>
                </c:pt>
                <c:pt idx="4919">
                  <c:v>0.23396770610913301</c:v>
                </c:pt>
                <c:pt idx="4920">
                  <c:v>0.10080222092191</c:v>
                </c:pt>
                <c:pt idx="4921">
                  <c:v>-3.2463551674808799E-2</c:v>
                </c:pt>
                <c:pt idx="4922">
                  <c:v>-0.16293188694085201</c:v>
                </c:pt>
                <c:pt idx="4923">
                  <c:v>-0.28989709328920199</c:v>
                </c:pt>
                <c:pt idx="4924">
                  <c:v>-0.41516523974894698</c:v>
                </c:pt>
                <c:pt idx="4925">
                  <c:v>-0.53598330139835104</c:v>
                </c:pt>
                <c:pt idx="4926">
                  <c:v>-0.65225877638427998</c:v>
                </c:pt>
                <c:pt idx="4927">
                  <c:v>-0.76279035511800197</c:v>
                </c:pt>
                <c:pt idx="4928">
                  <c:v>-0.86717096028913498</c:v>
                </c:pt>
                <c:pt idx="4929">
                  <c:v>-0.96489625850512994</c:v>
                </c:pt>
                <c:pt idx="4930">
                  <c:v>-1.0556645179091899</c:v>
                </c:pt>
                <c:pt idx="4931">
                  <c:v>-1.1394656378322601</c:v>
                </c:pt>
                <c:pt idx="4932">
                  <c:v>-1.21647558978294</c:v>
                </c:pt>
                <c:pt idx="4933">
                  <c:v>-1.2870686335939701</c:v>
                </c:pt>
                <c:pt idx="4934">
                  <c:v>-1.35170237227594</c:v>
                </c:pt>
                <c:pt idx="4935">
                  <c:v>-1.4108917503015701</c:v>
                </c:pt>
                <c:pt idx="4936">
                  <c:v>-1.4662962329884699</c:v>
                </c:pt>
                <c:pt idx="4937">
                  <c:v>-1.51703765156711</c:v>
                </c:pt>
                <c:pt idx="4938">
                  <c:v>-1.5623397040784199</c:v>
                </c:pt>
                <c:pt idx="4939">
                  <c:v>-1.6063554880164099</c:v>
                </c:pt>
                <c:pt idx="4940">
                  <c:v>-1.6630802402002101</c:v>
                </c:pt>
                <c:pt idx="4941">
                  <c:v>-1.7558847218581899</c:v>
                </c:pt>
                <c:pt idx="4942">
                  <c:v>-1.8752433283804899</c:v>
                </c:pt>
                <c:pt idx="4943">
                  <c:v>-2.0042252885763001</c:v>
                </c:pt>
                <c:pt idx="4944">
                  <c:v>-2.1361698056601601</c:v>
                </c:pt>
                <c:pt idx="4945">
                  <c:v>-2.2680375764696499</c:v>
                </c:pt>
                <c:pt idx="4946">
                  <c:v>-2.3985002701759299</c:v>
                </c:pt>
                <c:pt idx="4947">
                  <c:v>-2.5267908437070101</c:v>
                </c:pt>
                <c:pt idx="4948">
                  <c:v>-2.6524810908597898</c:v>
                </c:pt>
                <c:pt idx="4949">
                  <c:v>-2.7751972724996699</c:v>
                </c:pt>
                <c:pt idx="4950">
                  <c:v>-2.8945828193898402</c:v>
                </c:pt>
                <c:pt idx="4951">
                  <c:v>-3.0102640214717198</c:v>
                </c:pt>
                <c:pt idx="4952">
                  <c:v>-3.1218605904601802</c:v>
                </c:pt>
                <c:pt idx="4953">
                  <c:v>-3.2289903141804199</c:v>
                </c:pt>
                <c:pt idx="4954">
                  <c:v>-3.3312365252989902</c:v>
                </c:pt>
                <c:pt idx="4955">
                  <c:v>-3.4280143483780701</c:v>
                </c:pt>
                <c:pt idx="4956">
                  <c:v>-3.5182304359983001</c:v>
                </c:pt>
                <c:pt idx="4957">
                  <c:v>-3.5999158980585499</c:v>
                </c:pt>
                <c:pt idx="4958">
                  <c:v>-3.6710178751365299</c:v>
                </c:pt>
                <c:pt idx="4959">
                  <c:v>-3.7313542102420598</c:v>
                </c:pt>
                <c:pt idx="4960">
                  <c:v>-3.7825606711155899</c:v>
                </c:pt>
                <c:pt idx="4961">
                  <c:v>-3.8265076899895298</c:v>
                </c:pt>
                <c:pt idx="4962">
                  <c:v>-3.8645464331970598</c:v>
                </c:pt>
                <c:pt idx="4963">
                  <c:v>-3.8975103581543502</c:v>
                </c:pt>
                <c:pt idx="4964">
                  <c:v>-3.9258907754319101</c:v>
                </c:pt>
                <c:pt idx="4965">
                  <c:v>-3.9499775286927301</c:v>
                </c:pt>
                <c:pt idx="4966">
                  <c:v>-3.9699444478818</c:v>
                </c:pt>
                <c:pt idx="4967">
                  <c:v>-3.98589734932035</c:v>
                </c:pt>
                <c:pt idx="4968">
                  <c:v>-3.99790114272189</c:v>
                </c:pt>
                <c:pt idx="4969">
                  <c:v>-4.0059951710339803</c:v>
                </c:pt>
                <c:pt idx="4970">
                  <c:v>-4.0102019869021799</c:v>
                </c:pt>
                <c:pt idx="4971">
                  <c:v>-4.0105321607499604</c:v>
                </c:pt>
                <c:pt idx="4972">
                  <c:v>-4.0069864926097702</c:v>
                </c:pt>
                <c:pt idx="4973">
                  <c:v>-3.9995561704984399</c:v>
                </c:pt>
                <c:pt idx="4974">
                  <c:v>-3.9882209423415902</c:v>
                </c:pt>
                <c:pt idx="4975">
                  <c:v>-3.9729448113736701</c:v>
                </c:pt>
                <c:pt idx="4976">
                  <c:v>-3.9536680847800398</c:v>
                </c:pt>
                <c:pt idx="4977">
                  <c:v>-3.9302934086931098</c:v>
                </c:pt>
                <c:pt idx="4978">
                  <c:v>-3.9026612435208201</c:v>
                </c:pt>
                <c:pt idx="4979">
                  <c:v>-3.87050624579653</c:v>
                </c:pt>
                <c:pt idx="4980">
                  <c:v>-3.8333796740985702</c:v>
                </c:pt>
                <c:pt idx="4981">
                  <c:v>-3.7905188861243899</c:v>
                </c:pt>
                <c:pt idx="4982">
                  <c:v>-3.7406710453558598</c:v>
                </c:pt>
                <c:pt idx="4983">
                  <c:v>-3.6820313389489701</c:v>
                </c:pt>
                <c:pt idx="4984">
                  <c:v>-3.61282002653989</c:v>
                </c:pt>
                <c:pt idx="4985">
                  <c:v>-3.5328235936639301</c:v>
                </c:pt>
                <c:pt idx="4986">
                  <c:v>-3.44390011218074</c:v>
                </c:pt>
                <c:pt idx="4987">
                  <c:v>-3.34814391765949</c:v>
                </c:pt>
                <c:pt idx="4988">
                  <c:v>-3.2467828057936701</c:v>
                </c:pt>
                <c:pt idx="4989">
                  <c:v>-3.1404579183104802</c:v>
                </c:pt>
                <c:pt idx="4990">
                  <c:v>-3.0296016669009602</c:v>
                </c:pt>
                <c:pt idx="4991">
                  <c:v>-2.9145991911160398</c:v>
                </c:pt>
                <c:pt idx="4992">
                  <c:v>-2.7958328365913698</c:v>
                </c:pt>
                <c:pt idx="4993">
                  <c:v>-2.6736805585746501</c:v>
                </c:pt>
                <c:pt idx="4994">
                  <c:v>-2.5485077639210898</c:v>
                </c:pt>
                <c:pt idx="4995">
                  <c:v>-2.42067806404514</c:v>
                </c:pt>
                <c:pt idx="4996">
                  <c:v>-2.2906274978023999</c:v>
                </c:pt>
                <c:pt idx="4997">
                  <c:v>-2.1590279548677702</c:v>
                </c:pt>
                <c:pt idx="4998">
                  <c:v>-2.0271299337852202</c:v>
                </c:pt>
                <c:pt idx="4999">
                  <c:v>-1.8974879423312101</c:v>
                </c:pt>
                <c:pt idx="5000">
                  <c:v>-1.77584463195541</c:v>
                </c:pt>
                <c:pt idx="5001">
                  <c:v>-1.67515979610392</c:v>
                </c:pt>
                <c:pt idx="5002">
                  <c:v>-1.6095009194838801</c:v>
                </c:pt>
                <c:pt idx="5003">
                  <c:v>-1.56460590984971</c:v>
                </c:pt>
                <c:pt idx="5004">
                  <c:v>-1.5200303648890801</c:v>
                </c:pt>
                <c:pt idx="5005">
                  <c:v>-1.47140738143804</c:v>
                </c:pt>
                <c:pt idx="5006">
                  <c:v>-1.4167494682739299</c:v>
                </c:pt>
                <c:pt idx="5007">
                  <c:v>-1.35892842147792</c:v>
                </c:pt>
                <c:pt idx="5008">
                  <c:v>-1.29605328146286</c:v>
                </c:pt>
                <c:pt idx="5009">
                  <c:v>-1.2273131885859501</c:v>
                </c:pt>
                <c:pt idx="5010">
                  <c:v>-1.15247139209372</c:v>
                </c:pt>
                <c:pt idx="5011">
                  <c:v>-1.07092764476698</c:v>
                </c:pt>
                <c:pt idx="5012">
                  <c:v>-0.98255365982874598</c:v>
                </c:pt>
                <c:pt idx="5013">
                  <c:v>-0.95917373687741403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1C-44D2-BFEB-8FD48EF7B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664432"/>
        <c:axId val="869935312"/>
      </c:scatterChart>
      <c:valAx>
        <c:axId val="77566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35312"/>
        <c:crosses val="autoZero"/>
        <c:crossBetween val="midCat"/>
      </c:valAx>
      <c:valAx>
        <c:axId val="8699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 for low pass filter added to power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Input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Sheet1!$B$2:$B$5015</c:f>
              <c:numCache>
                <c:formatCode>General</c:formatCode>
                <c:ptCount val="5014"/>
                <c:pt idx="0">
                  <c:v>0</c:v>
                </c:pt>
                <c:pt idx="1">
                  <c:v>1.8849555475048401E-3</c:v>
                </c:pt>
                <c:pt idx="2">
                  <c:v>3.7699108271154499E-3</c:v>
                </c:pt>
                <c:pt idx="3">
                  <c:v>7.5399057973985798E-3</c:v>
                </c:pt>
                <c:pt idx="4">
                  <c:v>1.50798807350144E-2</c:v>
                </c:pt>
                <c:pt idx="5">
                  <c:v>3.0159710586280499E-2</c:v>
                </c:pt>
                <c:pt idx="6">
                  <c:v>4.9438350168588698E-2</c:v>
                </c:pt>
                <c:pt idx="7">
                  <c:v>8.7993137631578899E-2</c:v>
                </c:pt>
                <c:pt idx="8">
                  <c:v>0.129895254694988</c:v>
                </c:pt>
                <c:pt idx="9">
                  <c:v>0.167712124491639</c:v>
                </c:pt>
                <c:pt idx="10">
                  <c:v>0.205927468406121</c:v>
                </c:pt>
                <c:pt idx="11">
                  <c:v>0.269005938889468</c:v>
                </c:pt>
                <c:pt idx="12">
                  <c:v>0.38329033026920001</c:v>
                </c:pt>
                <c:pt idx="13">
                  <c:v>0.46229696880045801</c:v>
                </c:pt>
                <c:pt idx="14">
                  <c:v>0.548815364627944</c:v>
                </c:pt>
                <c:pt idx="15">
                  <c:v>0.646417979174152</c:v>
                </c:pt>
                <c:pt idx="16">
                  <c:v>0.74402099528034804</c:v>
                </c:pt>
                <c:pt idx="17">
                  <c:v>0.89022824684895496</c:v>
                </c:pt>
                <c:pt idx="18">
                  <c:v>1.0750356030941199</c:v>
                </c:pt>
                <c:pt idx="19">
                  <c:v>1.2583152749226101</c:v>
                </c:pt>
                <c:pt idx="20">
                  <c:v>1.4398068118919101</c:v>
                </c:pt>
                <c:pt idx="21">
                  <c:v>1.61925230459697</c:v>
                </c:pt>
                <c:pt idx="22">
                  <c:v>1.7963967511736301</c:v>
                </c:pt>
                <c:pt idx="23">
                  <c:v>1.9709884196701499</c:v>
                </c:pt>
                <c:pt idx="24">
                  <c:v>2.1427792057721602</c:v>
                </c:pt>
                <c:pt idx="25">
                  <c:v>2.3115249853724098</c:v>
                </c:pt>
                <c:pt idx="26">
                  <c:v>2.4769859614845302</c:v>
                </c:pt>
                <c:pt idx="27">
                  <c:v>2.6389270050076199</c:v>
                </c:pt>
                <c:pt idx="28">
                  <c:v>2.7971179888576301</c:v>
                </c:pt>
                <c:pt idx="29">
                  <c:v>2.9513341149904599</c:v>
                </c:pt>
                <c:pt idx="30">
                  <c:v>3.1013562338523699</c:v>
                </c:pt>
                <c:pt idx="31">
                  <c:v>3.2469711558034202</c:v>
                </c:pt>
                <c:pt idx="32">
                  <c:v>3.3879719540716402</c:v>
                </c:pt>
                <c:pt idx="33">
                  <c:v>3.52415825880728</c:v>
                </c:pt>
                <c:pt idx="34">
                  <c:v>3.6553365418193802</c:v>
                </c:pt>
                <c:pt idx="35">
                  <c:v>3.7813203915898401</c:v>
                </c:pt>
                <c:pt idx="36">
                  <c:v>3.9019307781744601</c:v>
                </c:pt>
                <c:pt idx="37">
                  <c:v>4.0169963076142396</c:v>
                </c:pt>
                <c:pt idx="38">
                  <c:v>4.1263534654955896</c:v>
                </c:pt>
                <c:pt idx="39">
                  <c:v>4.2298468493132804</c:v>
                </c:pt>
                <c:pt idx="40">
                  <c:v>4.3273293893058504</c:v>
                </c:pt>
                <c:pt idx="41">
                  <c:v>4.4186625574498599</c:v>
                </c:pt>
                <c:pt idx="42">
                  <c:v>4.50371656431573</c:v>
                </c:pt>
                <c:pt idx="43">
                  <c:v>4.5823705435056397</c:v>
                </c:pt>
                <c:pt idx="44">
                  <c:v>4.6545127234113099</c:v>
                </c:pt>
                <c:pt idx="45">
                  <c:v>4.7200405860475598</c:v>
                </c:pt>
                <c:pt idx="46">
                  <c:v>4.7788610127359901</c:v>
                </c:pt>
                <c:pt idx="47">
                  <c:v>4.8308904164316697</c:v>
                </c:pt>
                <c:pt idx="48">
                  <c:v>4.8760548605049703</c:v>
                </c:pt>
                <c:pt idx="49">
                  <c:v>4.91429016380952</c:v>
                </c:pt>
                <c:pt idx="50">
                  <c:v>4.9455419918871302</c:v>
                </c:pt>
                <c:pt idx="51">
                  <c:v>4.9697659341800398</c:v>
                </c:pt>
                <c:pt idx="52">
                  <c:v>4.9869275671407403</c:v>
                </c:pt>
                <c:pt idx="53">
                  <c:v>4.9970025031497398</c:v>
                </c:pt>
                <c:pt idx="54">
                  <c:v>4.9999764251716696</c:v>
                </c:pt>
                <c:pt idx="55">
                  <c:v>4.99584510710062</c:v>
                </c:pt>
                <c:pt idx="56">
                  <c:v>4.9846144197656201</c:v>
                </c:pt>
                <c:pt idx="57">
                  <c:v>4.9663003225878999</c:v>
                </c:pt>
                <c:pt idx="58">
                  <c:v>4.94092884090169</c:v>
                </c:pt>
                <c:pt idx="59">
                  <c:v>4.90853602897075</c:v>
                </c:pt>
                <c:pt idx="60">
                  <c:v>4.8691679187533401</c:v>
                </c:pt>
                <c:pt idx="61">
                  <c:v>4.8228804544882502</c:v>
                </c:pt>
                <c:pt idx="62">
                  <c:v>4.7697394131950004</c:v>
                </c:pt>
                <c:pt idx="63">
                  <c:v>4.7098203112010797</c:v>
                </c:pt>
                <c:pt idx="64">
                  <c:v>4.64320829682912</c:v>
                </c:pt>
                <c:pt idx="65">
                  <c:v>4.5699980293964897</c:v>
                </c:pt>
                <c:pt idx="66">
                  <c:v>4.4902935446991696</c:v>
                </c:pt>
                <c:pt idx="67">
                  <c:v>4.4042081071712698</c:v>
                </c:pt>
                <c:pt idx="68">
                  <c:v>4.3118640489300004</c:v>
                </c:pt>
                <c:pt idx="69">
                  <c:v>4.2133925959350798</c:v>
                </c:pt>
                <c:pt idx="70">
                  <c:v>4.1089336815094502</c:v>
                </c:pt>
                <c:pt idx="71">
                  <c:v>3.9986357474864</c:v>
                </c:pt>
                <c:pt idx="72">
                  <c:v>3.8826555332655301</c:v>
                </c:pt>
                <c:pt idx="73">
                  <c:v>3.76115785307756</c:v>
                </c:pt>
                <c:pt idx="74">
                  <c:v>3.6343153617742301</c:v>
                </c:pt>
                <c:pt idx="75">
                  <c:v>3.5023083094763798</c:v>
                </c:pt>
                <c:pt idx="76">
                  <c:v>3.3653242854285699</c:v>
                </c:pt>
                <c:pt idx="77">
                  <c:v>3.2235579514245898</c:v>
                </c:pt>
                <c:pt idx="78">
                  <c:v>3.0772107651823402</c:v>
                </c:pt>
                <c:pt idx="79">
                  <c:v>2.9264906940614299</c:v>
                </c:pt>
                <c:pt idx="80">
                  <c:v>2.7716119195301299</c:v>
                </c:pt>
                <c:pt idx="81">
                  <c:v>2.61279453280184</c:v>
                </c:pt>
                <c:pt idx="82">
                  <c:v>2.4502642220733999</c:v>
                </c:pt>
                <c:pt idx="83">
                  <c:v>2.2842519518098201</c:v>
                </c:pt>
                <c:pt idx="84">
                  <c:v>2.11499363453115</c:v>
                </c:pt>
                <c:pt idx="85">
                  <c:v>1.94272979556785</c:v>
                </c:pt>
                <c:pt idx="86">
                  <c:v>1.7677052312611601</c:v>
                </c:pt>
                <c:pt idx="87">
                  <c:v>1.5901686610940999</c:v>
                </c:pt>
                <c:pt idx="88">
                  <c:v>1.4103723742474801</c:v>
                </c:pt>
                <c:pt idx="89">
                  <c:v>1.2285718710831299</c:v>
                </c:pt>
                <c:pt idx="90">
                  <c:v>1.0450255000639701</c:v>
                </c:pt>
                <c:pt idx="91">
                  <c:v>0.85999409062665499</c:v>
                </c:pt>
                <c:pt idx="92">
                  <c:v>0.67374058252869695</c:v>
                </c:pt>
                <c:pt idx="93">
                  <c:v>0.48652965219667699</c:v>
                </c:pt>
                <c:pt idx="94">
                  <c:v>0.29862733660655499</c:v>
                </c:pt>
                <c:pt idx="95">
                  <c:v>0.110300655230579</c:v>
                </c:pt>
                <c:pt idx="96">
                  <c:v>-7.8182769412002098E-2</c:v>
                </c:pt>
                <c:pt idx="97">
                  <c:v>-0.266555092061179</c:v>
                </c:pt>
                <c:pt idx="98">
                  <c:v>-0.45454862533895501</c:v>
                </c:pt>
                <c:pt idx="99">
                  <c:v>-0.64189622014776104</c:v>
                </c:pt>
                <c:pt idx="100">
                  <c:v>-0.828331645303933</c:v>
                </c:pt>
                <c:pt idx="101">
                  <c:v>-1.0135899658667999</c:v>
                </c:pt>
                <c:pt idx="102">
                  <c:v>-1.1974079196257099</c:v>
                </c:pt>
                <c:pt idx="103">
                  <c:v>-1.37952429121009</c:v>
                </c:pt>
                <c:pt idx="104">
                  <c:v>-1.5596802832907199</c:v>
                </c:pt>
                <c:pt idx="105">
                  <c:v>-1.73761988434492</c:v>
                </c:pt>
                <c:pt idx="106">
                  <c:v>-1.9130902324629599</c:v>
                </c:pt>
                <c:pt idx="107">
                  <c:v>-2.0858419746786199</c:v>
                </c:pt>
                <c:pt idx="108">
                  <c:v>-2.2556296213134499</c:v>
                </c:pt>
                <c:pt idx="109">
                  <c:v>-2.4222118948309999</c:v>
                </c:pt>
                <c:pt idx="110">
                  <c:v>-2.5853520727054198</c:v>
                </c:pt>
                <c:pt idx="111">
                  <c:v>-2.7448183238170998</c:v>
                </c:pt>
                <c:pt idx="112">
                  <c:v>-2.90038403789741</c:v>
                </c:pt>
                <c:pt idx="113">
                  <c:v>-3.0518281475542799</c:v>
                </c:pt>
                <c:pt idx="114">
                  <c:v>-3.1989354424210301</c:v>
                </c:pt>
                <c:pt idx="115">
                  <c:v>-3.3414968749821199</c:v>
                </c:pt>
                <c:pt idx="116">
                  <c:v>-3.4793098576411001</c:v>
                </c:pt>
                <c:pt idx="117">
                  <c:v>-3.6121785506086299</c:v>
                </c:pt>
                <c:pt idx="118">
                  <c:v>-3.7399141402015901</c:v>
                </c:pt>
                <c:pt idx="119">
                  <c:v>-3.8623351071576302</c:v>
                </c:pt>
                <c:pt idx="120">
                  <c:v>-3.9792674845839699</c:v>
                </c:pt>
                <c:pt idx="121">
                  <c:v>-4.0905451051739004</c:v>
                </c:pt>
                <c:pt idx="122">
                  <c:v>-4.1960098373395596</c:v>
                </c:pt>
                <c:pt idx="123">
                  <c:v>-4.2955118099256504</c:v>
                </c:pt>
                <c:pt idx="124">
                  <c:v>-4.3889096251844997</c:v>
                </c:pt>
                <c:pt idx="125">
                  <c:v>-4.4760705597099903</c:v>
                </c:pt>
                <c:pt idx="126">
                  <c:v>-4.55687075304483</c:v>
                </c:pt>
                <c:pt idx="127">
                  <c:v>-4.6311953836929902</c:v>
                </c:pt>
                <c:pt idx="128">
                  <c:v>-4.6989388322873804</c:v>
                </c:pt>
                <c:pt idx="129">
                  <c:v>-4.76000483168069</c:v>
                </c:pt>
                <c:pt idx="130">
                  <c:v>-4.8143066037463198</c:v>
                </c:pt>
                <c:pt idx="131">
                  <c:v>-4.8617669826948502</c:v>
                </c:pt>
                <c:pt idx="132">
                  <c:v>-4.9023185247308101</c:v>
                </c:pt>
                <c:pt idx="133">
                  <c:v>-4.9359036038940403</c:v>
                </c:pt>
                <c:pt idx="134">
                  <c:v>-4.9624744939493004</c:v>
                </c:pt>
                <c:pt idx="135">
                  <c:v>-4.9819934362079099</c:v>
                </c:pt>
                <c:pt idx="136">
                  <c:v>-4.9944326931848497</c:v>
                </c:pt>
                <c:pt idx="137">
                  <c:v>-4.9997745880153097</c:v>
                </c:pt>
                <c:pt idx="138">
                  <c:v>-4.9980115295744296</c:v>
                </c:pt>
                <c:pt idx="139">
                  <c:v>-4.9891460232647198</c:v>
                </c:pt>
                <c:pt idx="140">
                  <c:v>-4.9731906674557598</c:v>
                </c:pt>
                <c:pt idx="141">
                  <c:v>-4.9501681355812099</c:v>
                </c:pt>
                <c:pt idx="142">
                  <c:v>-4.9201111439186302</c:v>
                </c:pt>
                <c:pt idx="143">
                  <c:v>-4.8830624050978697</c:v>
                </c:pt>
                <c:pt idx="144">
                  <c:v>-4.8390745674040403</c:v>
                </c:pt>
                <c:pt idx="145">
                  <c:v>-4.7882101399614703</c:v>
                </c:pt>
                <c:pt idx="146">
                  <c:v>-4.7305414039047999</c:v>
                </c:pt>
                <c:pt idx="147">
                  <c:v>-4.6661503096635304</c:v>
                </c:pt>
                <c:pt idx="148">
                  <c:v>-4.5951283605059796</c:v>
                </c:pt>
                <c:pt idx="149">
                  <c:v>-4.5175764825081401</c:v>
                </c:pt>
                <c:pt idx="150">
                  <c:v>-4.4336048811322</c:v>
                </c:pt>
                <c:pt idx="151">
                  <c:v>-4.3433328846185404</c:v>
                </c:pt>
                <c:pt idx="152">
                  <c:v>-4.2468887744137804</c:v>
                </c:pt>
                <c:pt idx="153">
                  <c:v>-4.1444096028758199</c:v>
                </c:pt>
                <c:pt idx="154">
                  <c:v>-4.0360409985149701</c:v>
                </c:pt>
                <c:pt idx="155">
                  <c:v>-3.9219369590478301</c:v>
                </c:pt>
                <c:pt idx="156">
                  <c:v>-3.8022596325581102</c:v>
                </c:pt>
                <c:pt idx="157">
                  <c:v>-3.67717908707536</c:v>
                </c:pt>
                <c:pt idx="158">
                  <c:v>-3.54687306889896</c:v>
                </c:pt>
                <c:pt idx="159">
                  <c:v>-3.4115267500109501</c:v>
                </c:pt>
                <c:pt idx="160">
                  <c:v>-3.2713324649364499</c:v>
                </c:pt>
                <c:pt idx="161">
                  <c:v>-3.1264894374258199</c:v>
                </c:pt>
                <c:pt idx="162">
                  <c:v>-2.97720349734678</c:v>
                </c:pt>
                <c:pt idx="163">
                  <c:v>-2.8236867881889598</c:v>
                </c:pt>
                <c:pt idx="164">
                  <c:v>-2.6661574655962998</c:v>
                </c:pt>
                <c:pt idx="165">
                  <c:v>-2.50483938735603</c:v>
                </c:pt>
                <c:pt idx="166">
                  <c:v>-2.3399617952844798</c:v>
                </c:pt>
                <c:pt idx="167">
                  <c:v>-2.1717589894618698</c:v>
                </c:pt>
                <c:pt idx="168">
                  <c:v>-2.0004699952791398</c:v>
                </c:pt>
                <c:pt idx="169">
                  <c:v>-1.8263382237697601</c:v>
                </c:pt>
                <c:pt idx="170">
                  <c:v>-1.64961112570933</c:v>
                </c:pt>
                <c:pt idx="171">
                  <c:v>-1.47053983997449</c:v>
                </c:pt>
                <c:pt idx="172">
                  <c:v>-1.2893788366608401</c:v>
                </c:pt>
                <c:pt idx="173">
                  <c:v>-1.1063855554669999</c:v>
                </c:pt>
                <c:pt idx="174">
                  <c:v>-0.92182003985873096</c:v>
                </c:pt>
                <c:pt idx="175">
                  <c:v>-0.73594456753291804</c:v>
                </c:pt>
                <c:pt idx="176">
                  <c:v>-0.54902327770662196</c:v>
                </c:pt>
                <c:pt idx="177">
                  <c:v>-0.36132179576079299</c:v>
                </c:pt>
                <c:pt idx="178">
                  <c:v>-0.17310685577209001</c:v>
                </c:pt>
                <c:pt idx="179">
                  <c:v>1.53540785308684E-2</c:v>
                </c:pt>
                <c:pt idx="180">
                  <c:v>0.203793193848082</c:v>
                </c:pt>
                <c:pt idx="181">
                  <c:v>0.391942707885509</c:v>
                </c:pt>
                <c:pt idx="182">
                  <c:v>0.579535249888393</c:v>
                </c:pt>
                <c:pt idx="183">
                  <c:v>0.76630424058969404</c:v>
                </c:pt>
                <c:pt idx="184">
                  <c:v>0.95198427103385297</c:v>
                </c:pt>
                <c:pt idx="185">
                  <c:v>1.1363114797374201</c:v>
                </c:pt>
                <c:pt idx="186">
                  <c:v>1.3190239276506499</c:v>
                </c:pt>
                <c:pt idx="187">
                  <c:v>1.49986197038725</c:v>
                </c:pt>
                <c:pt idx="188">
                  <c:v>1.6785686271932601</c:v>
                </c:pt>
                <c:pt idx="189">
                  <c:v>1.85488994613073</c:v>
                </c:pt>
                <c:pt idx="190">
                  <c:v>2.0285753649573599</c:v>
                </c:pt>
                <c:pt idx="191">
                  <c:v>2.1993780671891199</c:v>
                </c:pt>
                <c:pt idx="192">
                  <c:v>2.3670553328400299</c:v>
                </c:pt>
                <c:pt idx="193">
                  <c:v>2.5313688833405101</c:v>
                </c:pt>
                <c:pt idx="194">
                  <c:v>2.69208522014423</c:v>
                </c:pt>
                <c:pt idx="195">
                  <c:v>2.84897595654239</c:v>
                </c:pt>
                <c:pt idx="196">
                  <c:v>3.0018181422137098</c:v>
                </c:pt>
                <c:pt idx="197">
                  <c:v>3.1503945800489799</c:v>
                </c:pt>
                <c:pt idx="198">
                  <c:v>3.29449413480013</c:v>
                </c:pt>
                <c:pt idx="199">
                  <c:v>3.4339120331148898</c:v>
                </c:pt>
                <c:pt idx="200">
                  <c:v>3.5684501545309701</c:v>
                </c:pt>
                <c:pt idx="201">
                  <c:v>3.6979173130160801</c:v>
                </c:pt>
                <c:pt idx="202">
                  <c:v>3.8221295286537198</c:v>
                </c:pt>
                <c:pt idx="203">
                  <c:v>3.94091028908871</c:v>
                </c:pt>
                <c:pt idx="204">
                  <c:v>4.0540908003609504</c:v>
                </c:pt>
                <c:pt idx="205">
                  <c:v>4.1615102267708002</c:v>
                </c:pt>
                <c:pt idx="206">
                  <c:v>4.2630159194354702</c:v>
                </c:pt>
                <c:pt idx="207">
                  <c:v>4.3584636332114197</c:v>
                </c:pt>
                <c:pt idx="208">
                  <c:v>4.4477177316745804</c:v>
                </c:pt>
                <c:pt idx="209">
                  <c:v>4.5306513798671597</c:v>
                </c:pt>
                <c:pt idx="210">
                  <c:v>4.6071467245370403</c:v>
                </c:pt>
                <c:pt idx="211">
                  <c:v>4.6770950616137199</c:v>
                </c:pt>
                <c:pt idx="212">
                  <c:v>4.7403969906827204</c:v>
                </c:pt>
                <c:pt idx="213">
                  <c:v>4.7969625562390199</c:v>
                </c:pt>
                <c:pt idx="214">
                  <c:v>4.8467113755187601</c:v>
                </c:pt>
                <c:pt idx="215">
                  <c:v>4.8895727527275596</c:v>
                </c:pt>
                <c:pt idx="216">
                  <c:v>4.9254857795030702</c:v>
                </c:pt>
                <c:pt idx="217">
                  <c:v>4.9543994214691303</c:v>
                </c:pt>
                <c:pt idx="218">
                  <c:v>4.9762725907583896</c:v>
                </c:pt>
                <c:pt idx="219">
                  <c:v>4.9910742044004097</c:v>
                </c:pt>
                <c:pt idx="220">
                  <c:v>4.9987832284922797</c:v>
                </c:pt>
                <c:pt idx="221">
                  <c:v>4.9993887080889303</c:v>
                </c:pt>
                <c:pt idx="222">
                  <c:v>4.9928897827707299</c:v>
                </c:pt>
                <c:pt idx="223">
                  <c:v>4.9792956878661698</c:v>
                </c:pt>
                <c:pt idx="224">
                  <c:v>4.9586257413279498</c:v>
                </c:pt>
                <c:pt idx="225">
                  <c:v>4.9309093162811601</c:v>
                </c:pt>
                <c:pt idx="226">
                  <c:v>4.8961857992823798</c:v>
                </c:pt>
                <c:pt idx="227">
                  <c:v>4.8545045343493101</c:v>
                </c:pt>
                <c:pt idx="228">
                  <c:v>4.8059247528401503</c:v>
                </c:pt>
                <c:pt idx="229">
                  <c:v>4.7505154892826704</c:v>
                </c:pt>
                <c:pt idx="230">
                  <c:v>4.6883554832723204</c:v>
                </c:pt>
                <c:pt idx="231">
                  <c:v>4.6195330675789501</c:v>
                </c:pt>
                <c:pt idx="232">
                  <c:v>4.54414604262114</c:v>
                </c:pt>
                <c:pt idx="233">
                  <c:v>4.4623015374864501</c:v>
                </c:pt>
                <c:pt idx="234">
                  <c:v>4.3741158576951102</c:v>
                </c:pt>
                <c:pt idx="235">
                  <c:v>4.2797143199235199</c:v>
                </c:pt>
                <c:pt idx="236">
                  <c:v>4.1792310739224003</c:v>
                </c:pt>
                <c:pt idx="237">
                  <c:v>4.0728089118826301</c:v>
                </c:pt>
                <c:pt idx="238">
                  <c:v>3.96059906551978</c:v>
                </c:pt>
                <c:pt idx="239">
                  <c:v>3.8427609911655001</c:v>
                </c:pt>
                <c:pt idx="240">
                  <c:v>3.7194621431714299</c:v>
                </c:pt>
                <c:pt idx="241">
                  <c:v>3.5908777359473301</c:v>
                </c:pt>
                <c:pt idx="242">
                  <c:v>3.4571904949718499</c:v>
                </c:pt>
                <c:pt idx="243">
                  <c:v>3.31859039712963</c:v>
                </c:pt>
                <c:pt idx="244">
                  <c:v>3.1752744007437199</c:v>
                </c:pt>
                <c:pt idx="245">
                  <c:v>3.0274461656870901</c:v>
                </c:pt>
                <c:pt idx="246">
                  <c:v>2.8753157639707299</c:v>
                </c:pt>
                <c:pt idx="247">
                  <c:v>2.71909938121988</c:v>
                </c:pt>
                <c:pt idx="248">
                  <c:v>2.5590190094623999</c:v>
                </c:pt>
                <c:pt idx="249">
                  <c:v>2.39530213166596</c:v>
                </c:pt>
                <c:pt idx="250">
                  <c:v>2.2281813984723202</c:v>
                </c:pt>
                <c:pt idx="251">
                  <c:v>2.0578942975880001</c:v>
                </c:pt>
                <c:pt idx="252">
                  <c:v>1.8846828163012499</c:v>
                </c:pt>
                <c:pt idx="253">
                  <c:v>1.7087930976049099</c:v>
                </c:pt>
                <c:pt idx="254">
                  <c:v>1.5304750904137401</c:v>
                </c:pt>
                <c:pt idx="255">
                  <c:v>1.3499821943732799</c:v>
                </c:pt>
                <c:pt idx="256">
                  <c:v>1.1675708997651999</c:v>
                </c:pt>
                <c:pt idx="257">
                  <c:v>0.98350042302044005</c:v>
                </c:pt>
                <c:pt idx="258">
                  <c:v>0.798032338358587</c:v>
                </c:pt>
                <c:pt idx="259">
                  <c:v>0.61143020607653797</c:v>
                </c:pt>
                <c:pt idx="260">
                  <c:v>0.423959198014905</c:v>
                </c:pt>
                <c:pt idx="261">
                  <c:v>0.23588572073435399</c:v>
                </c:pt>
                <c:pt idx="262">
                  <c:v>4.7477036937251103E-2</c:v>
                </c:pt>
                <c:pt idx="263">
                  <c:v>-0.140999114327227</c:v>
                </c:pt>
                <c:pt idx="264">
                  <c:v>-0.32927489813494198</c:v>
                </c:pt>
                <c:pt idx="265">
                  <c:v>-0.51708276429488098</c:v>
                </c:pt>
                <c:pt idx="266">
                  <c:v>-0.70415582755258799</c:v>
                </c:pt>
                <c:pt idx="267">
                  <c:v>-0.890228246848766</c:v>
                </c:pt>
                <c:pt idx="268">
                  <c:v>-1.0750356030939301</c:v>
                </c:pt>
                <c:pt idx="269">
                  <c:v>-1.25831527492242</c:v>
                </c:pt>
                <c:pt idx="270">
                  <c:v>-1.43980681189172</c:v>
                </c:pt>
                <c:pt idx="271">
                  <c:v>-1.6192523045967899</c:v>
                </c:pt>
                <c:pt idx="272">
                  <c:v>-1.79639675117344</c:v>
                </c:pt>
                <c:pt idx="273">
                  <c:v>-1.9709884196699701</c:v>
                </c:pt>
                <c:pt idx="274">
                  <c:v>-2.1427792057719799</c:v>
                </c:pt>
                <c:pt idx="275">
                  <c:v>-2.3115249853722299</c:v>
                </c:pt>
                <c:pt idx="276">
                  <c:v>-2.4769859614843601</c:v>
                </c:pt>
                <c:pt idx="277">
                  <c:v>-2.6389270050074498</c:v>
                </c:pt>
                <c:pt idx="278">
                  <c:v>-2.79711798885746</c:v>
                </c:pt>
                <c:pt idx="279">
                  <c:v>-2.9513341149902899</c:v>
                </c:pt>
                <c:pt idx="280">
                  <c:v>-3.10135623385221</c:v>
                </c:pt>
                <c:pt idx="281">
                  <c:v>-3.2469711558032599</c:v>
                </c:pt>
                <c:pt idx="282">
                  <c:v>-3.3879719540714799</c:v>
                </c:pt>
                <c:pt idx="283">
                  <c:v>-3.5241582588071299</c:v>
                </c:pt>
                <c:pt idx="284">
                  <c:v>-3.6553365418192301</c:v>
                </c:pt>
                <c:pt idx="285">
                  <c:v>-3.7813203915896998</c:v>
                </c:pt>
                <c:pt idx="286">
                  <c:v>-3.90193077817433</c:v>
                </c:pt>
                <c:pt idx="287">
                  <c:v>-4.01699630761411</c:v>
                </c:pt>
                <c:pt idx="288">
                  <c:v>-4.1263534654954697</c:v>
                </c:pt>
                <c:pt idx="289">
                  <c:v>-4.2298468493131596</c:v>
                </c:pt>
                <c:pt idx="290">
                  <c:v>-4.3273293893057403</c:v>
                </c:pt>
                <c:pt idx="291">
                  <c:v>-4.4186625574497604</c:v>
                </c:pt>
                <c:pt idx="292">
                  <c:v>-4.5037165643156296</c:v>
                </c:pt>
                <c:pt idx="293">
                  <c:v>-4.58237054350555</c:v>
                </c:pt>
                <c:pt idx="294">
                  <c:v>-4.65451272341123</c:v>
                </c:pt>
                <c:pt idx="295">
                  <c:v>-4.7200405860474897</c:v>
                </c:pt>
                <c:pt idx="296">
                  <c:v>-4.7788610127359199</c:v>
                </c:pt>
                <c:pt idx="297">
                  <c:v>-4.8308904164316102</c:v>
                </c:pt>
                <c:pt idx="298">
                  <c:v>-4.8760548605049197</c:v>
                </c:pt>
                <c:pt idx="299">
                  <c:v>-4.91429016380948</c:v>
                </c:pt>
                <c:pt idx="300">
                  <c:v>-4.9455419918870902</c:v>
                </c:pt>
                <c:pt idx="301">
                  <c:v>-4.9697659341800096</c:v>
                </c:pt>
                <c:pt idx="302">
                  <c:v>-4.9869275671407198</c:v>
                </c:pt>
                <c:pt idx="303">
                  <c:v>-4.99700250314973</c:v>
                </c:pt>
                <c:pt idx="304">
                  <c:v>-4.9999764251716696</c:v>
                </c:pt>
                <c:pt idx="305">
                  <c:v>-4.9958451071006298</c:v>
                </c:pt>
                <c:pt idx="306">
                  <c:v>-4.9846144197656299</c:v>
                </c:pt>
                <c:pt idx="307">
                  <c:v>-4.9663003225879301</c:v>
                </c:pt>
                <c:pt idx="308">
                  <c:v>-4.94092884090173</c:v>
                </c:pt>
                <c:pt idx="309">
                  <c:v>-4.9085360289707998</c:v>
                </c:pt>
                <c:pt idx="310">
                  <c:v>-4.8691679187533996</c:v>
                </c:pt>
                <c:pt idx="311">
                  <c:v>-4.8228804544883204</c:v>
                </c:pt>
                <c:pt idx="312">
                  <c:v>-4.7697394131950697</c:v>
                </c:pt>
                <c:pt idx="313">
                  <c:v>-4.7098203112011596</c:v>
                </c:pt>
                <c:pt idx="314">
                  <c:v>-4.6432082968292097</c:v>
                </c:pt>
                <c:pt idx="315">
                  <c:v>-4.5699980293965901</c:v>
                </c:pt>
                <c:pt idx="316">
                  <c:v>-4.4902935446992798</c:v>
                </c:pt>
                <c:pt idx="317">
                  <c:v>-4.4042081071713897</c:v>
                </c:pt>
                <c:pt idx="318">
                  <c:v>-4.3118640489301203</c:v>
                </c:pt>
                <c:pt idx="319">
                  <c:v>-4.2133925959352103</c:v>
                </c:pt>
                <c:pt idx="320">
                  <c:v>-4.1089336815096003</c:v>
                </c:pt>
                <c:pt idx="321">
                  <c:v>-3.9986357474865599</c:v>
                </c:pt>
                <c:pt idx="322">
                  <c:v>-3.8826555332656998</c:v>
                </c:pt>
                <c:pt idx="323">
                  <c:v>-3.7611578530777301</c:v>
                </c:pt>
                <c:pt idx="324">
                  <c:v>-3.6343153617744099</c:v>
                </c:pt>
                <c:pt idx="325">
                  <c:v>-3.5023083094765699</c:v>
                </c:pt>
                <c:pt idx="326">
                  <c:v>-3.3653242854287599</c:v>
                </c:pt>
                <c:pt idx="327">
                  <c:v>-3.2235579514247799</c:v>
                </c:pt>
                <c:pt idx="328">
                  <c:v>-3.07721076518254</c:v>
                </c:pt>
                <c:pt idx="329">
                  <c:v>-2.92649069406162</c:v>
                </c:pt>
                <c:pt idx="330">
                  <c:v>-2.7716119195303199</c:v>
                </c:pt>
                <c:pt idx="331">
                  <c:v>-2.6127945328020301</c:v>
                </c:pt>
                <c:pt idx="332">
                  <c:v>-2.4502642220736002</c:v>
                </c:pt>
                <c:pt idx="333">
                  <c:v>-2.2842519518100302</c:v>
                </c:pt>
                <c:pt idx="334">
                  <c:v>-2.1149936345313498</c:v>
                </c:pt>
                <c:pt idx="335">
                  <c:v>-1.94272979556805</c:v>
                </c:pt>
                <c:pt idx="336">
                  <c:v>-1.7677052312613599</c:v>
                </c:pt>
                <c:pt idx="337">
                  <c:v>-1.5901686610943</c:v>
                </c:pt>
                <c:pt idx="338">
                  <c:v>-1.4103723742476699</c:v>
                </c:pt>
                <c:pt idx="339">
                  <c:v>-1.22857187108332</c:v>
                </c:pt>
                <c:pt idx="340">
                  <c:v>-1.04502550006416</c:v>
                </c:pt>
                <c:pt idx="341">
                  <c:v>-0.85999409062683596</c:v>
                </c:pt>
                <c:pt idx="342">
                  <c:v>-0.67374058252887203</c:v>
                </c:pt>
                <c:pt idx="343">
                  <c:v>-0.48652965219684502</c:v>
                </c:pt>
                <c:pt idx="344">
                  <c:v>-0.29862733660671598</c:v>
                </c:pt>
                <c:pt idx="345">
                  <c:v>-0.11030065523074301</c:v>
                </c:pt>
                <c:pt idx="346">
                  <c:v>7.8182769411844905E-2</c:v>
                </c:pt>
                <c:pt idx="347">
                  <c:v>0.26655509206102901</c:v>
                </c:pt>
                <c:pt idx="348">
                  <c:v>0.45454862533881402</c:v>
                </c:pt>
                <c:pt idx="349">
                  <c:v>0.64189622014762704</c:v>
                </c:pt>
                <c:pt idx="350">
                  <c:v>0.82833164530380599</c:v>
                </c:pt>
                <c:pt idx="351">
                  <c:v>1.01358996586668</c:v>
                </c:pt>
                <c:pt idx="352">
                  <c:v>1.1974079196256</c:v>
                </c:pt>
                <c:pt idx="353">
                  <c:v>1.3795242912099901</c:v>
                </c:pt>
                <c:pt idx="354">
                  <c:v>1.55968028329062</c:v>
                </c:pt>
                <c:pt idx="355">
                  <c:v>1.7376198843448301</c:v>
                </c:pt>
                <c:pt idx="356">
                  <c:v>1.91309023246288</c:v>
                </c:pt>
                <c:pt idx="357">
                  <c:v>2.0858419746785501</c:v>
                </c:pt>
                <c:pt idx="358">
                  <c:v>2.25562962131339</c:v>
                </c:pt>
                <c:pt idx="359">
                  <c:v>2.4222118948309399</c:v>
                </c:pt>
                <c:pt idx="360">
                  <c:v>2.5853520727053598</c:v>
                </c:pt>
                <c:pt idx="361">
                  <c:v>2.74481832381705</c:v>
                </c:pt>
                <c:pt idx="362">
                  <c:v>2.90038403789737</c:v>
                </c:pt>
                <c:pt idx="363">
                  <c:v>3.0518281475542399</c:v>
                </c:pt>
                <c:pt idx="364">
                  <c:v>3.1989354424209999</c:v>
                </c:pt>
                <c:pt idx="365">
                  <c:v>3.3414968749820999</c:v>
                </c:pt>
                <c:pt idx="366">
                  <c:v>3.4793098576410801</c:v>
                </c:pt>
                <c:pt idx="367">
                  <c:v>3.6121785506086201</c:v>
                </c:pt>
                <c:pt idx="368">
                  <c:v>3.7399141402015799</c:v>
                </c:pt>
                <c:pt idx="369">
                  <c:v>3.8623351071576302</c:v>
                </c:pt>
                <c:pt idx="370">
                  <c:v>3.9792674845839802</c:v>
                </c:pt>
                <c:pt idx="371">
                  <c:v>4.0905451051739004</c:v>
                </c:pt>
                <c:pt idx="372">
                  <c:v>4.1960098373395702</c:v>
                </c:pt>
                <c:pt idx="373">
                  <c:v>4.2955118099256602</c:v>
                </c:pt>
                <c:pt idx="374">
                  <c:v>4.3889096251845103</c:v>
                </c:pt>
                <c:pt idx="375">
                  <c:v>4.4760705597100001</c:v>
                </c:pt>
                <c:pt idx="376">
                  <c:v>4.5568707530448496</c:v>
                </c:pt>
                <c:pt idx="377">
                  <c:v>4.6311953836930098</c:v>
                </c:pt>
                <c:pt idx="378">
                  <c:v>4.6989388322873999</c:v>
                </c:pt>
                <c:pt idx="379">
                  <c:v>4.7600048316807104</c:v>
                </c:pt>
                <c:pt idx="380">
                  <c:v>4.8143066037463402</c:v>
                </c:pt>
                <c:pt idx="381">
                  <c:v>4.8617669826948697</c:v>
                </c:pt>
                <c:pt idx="382">
                  <c:v>4.9023185247308296</c:v>
                </c:pt>
                <c:pt idx="383">
                  <c:v>4.93590360389405</c:v>
                </c:pt>
                <c:pt idx="384">
                  <c:v>4.9624744939493102</c:v>
                </c:pt>
                <c:pt idx="385">
                  <c:v>4.9819934362079197</c:v>
                </c:pt>
                <c:pt idx="386">
                  <c:v>4.9944326931848604</c:v>
                </c:pt>
                <c:pt idx="387">
                  <c:v>4.9997745880153097</c:v>
                </c:pt>
                <c:pt idx="388">
                  <c:v>4.9980115295744199</c:v>
                </c:pt>
                <c:pt idx="389">
                  <c:v>4.98914602326471</c:v>
                </c:pt>
                <c:pt idx="390">
                  <c:v>4.9731906674557402</c:v>
                </c:pt>
                <c:pt idx="391">
                  <c:v>4.9501681355811904</c:v>
                </c:pt>
                <c:pt idx="392">
                  <c:v>4.9201111439186098</c:v>
                </c:pt>
                <c:pt idx="393">
                  <c:v>4.8830624050978297</c:v>
                </c:pt>
                <c:pt idx="394">
                  <c:v>4.8390745674040003</c:v>
                </c:pt>
                <c:pt idx="395">
                  <c:v>4.7882101399614196</c:v>
                </c:pt>
                <c:pt idx="396">
                  <c:v>4.7305414039047404</c:v>
                </c:pt>
                <c:pt idx="397">
                  <c:v>4.6661503096634602</c:v>
                </c:pt>
                <c:pt idx="398">
                  <c:v>4.5951283605058997</c:v>
                </c:pt>
                <c:pt idx="399">
                  <c:v>4.5175764825080602</c:v>
                </c:pt>
                <c:pt idx="400">
                  <c:v>4.4336048811321103</c:v>
                </c:pt>
                <c:pt idx="401">
                  <c:v>4.34333288461844</c:v>
                </c:pt>
                <c:pt idx="402">
                  <c:v>4.2468887744136703</c:v>
                </c:pt>
                <c:pt idx="403">
                  <c:v>4.1444096028757</c:v>
                </c:pt>
                <c:pt idx="404">
                  <c:v>4.0360409985148404</c:v>
                </c:pt>
                <c:pt idx="405">
                  <c:v>3.9219369590476898</c:v>
                </c:pt>
                <c:pt idx="406">
                  <c:v>3.8022596325579499</c:v>
                </c:pt>
                <c:pt idx="407">
                  <c:v>3.6771790870751899</c:v>
                </c:pt>
                <c:pt idx="408">
                  <c:v>3.5468730688987802</c:v>
                </c:pt>
                <c:pt idx="409">
                  <c:v>3.41152675001076</c:v>
                </c:pt>
                <c:pt idx="410">
                  <c:v>3.2713324649362501</c:v>
                </c:pt>
                <c:pt idx="411">
                  <c:v>3.1264894374256</c:v>
                </c:pt>
                <c:pt idx="412">
                  <c:v>2.9772034973465602</c:v>
                </c:pt>
                <c:pt idx="413">
                  <c:v>2.82368678818872</c:v>
                </c:pt>
                <c:pt idx="414">
                  <c:v>2.6661574655960498</c:v>
                </c:pt>
                <c:pt idx="415">
                  <c:v>2.5048393873557799</c:v>
                </c:pt>
                <c:pt idx="416">
                  <c:v>2.3399617952842098</c:v>
                </c:pt>
                <c:pt idx="417">
                  <c:v>2.1717589894615901</c:v>
                </c:pt>
                <c:pt idx="418">
                  <c:v>2.0004699952788498</c:v>
                </c:pt>
                <c:pt idx="419">
                  <c:v>1.8263382237694601</c:v>
                </c:pt>
                <c:pt idx="420">
                  <c:v>1.64961112570902</c:v>
                </c:pt>
                <c:pt idx="421">
                  <c:v>1.47053983997417</c:v>
                </c:pt>
                <c:pt idx="422">
                  <c:v>1.2893788366604999</c:v>
                </c:pt>
                <c:pt idx="423">
                  <c:v>1.10638555546666</c:v>
                </c:pt>
                <c:pt idx="424">
                  <c:v>0.92182003985837901</c:v>
                </c:pt>
                <c:pt idx="425">
                  <c:v>0.73594456753255499</c:v>
                </c:pt>
                <c:pt idx="426">
                  <c:v>0.54902327770624804</c:v>
                </c:pt>
                <c:pt idx="427">
                  <c:v>0.361321795760423</c:v>
                </c:pt>
                <c:pt idx="428">
                  <c:v>0.17310685577171001</c:v>
                </c:pt>
                <c:pt idx="429">
                  <c:v>-1.53540785312573E-2</c:v>
                </c:pt>
                <c:pt idx="430">
                  <c:v>-0.203793193848475</c:v>
                </c:pt>
                <c:pt idx="431">
                  <c:v>-0.39194270788591001</c:v>
                </c:pt>
                <c:pt idx="432">
                  <c:v>-0.57953524988879701</c:v>
                </c:pt>
                <c:pt idx="433">
                  <c:v>-0.76630424059010505</c:v>
                </c:pt>
                <c:pt idx="434">
                  <c:v>-0.95198427103426997</c:v>
                </c:pt>
                <c:pt idx="435">
                  <c:v>-1.13631147973784</c:v>
                </c:pt>
                <c:pt idx="436">
                  <c:v>-1.31902392765107</c:v>
                </c:pt>
                <c:pt idx="437">
                  <c:v>-1.4998619703876801</c:v>
                </c:pt>
                <c:pt idx="438">
                  <c:v>-1.6785686271936899</c:v>
                </c:pt>
                <c:pt idx="439">
                  <c:v>-1.8548899461311601</c:v>
                </c:pt>
                <c:pt idx="440">
                  <c:v>-2.02857536495778</c:v>
                </c:pt>
                <c:pt idx="441">
                  <c:v>-2.19937806718954</c:v>
                </c:pt>
                <c:pt idx="442">
                  <c:v>-2.3670553328404602</c:v>
                </c:pt>
                <c:pt idx="443">
                  <c:v>-2.5313688833409298</c:v>
                </c:pt>
                <c:pt idx="444">
                  <c:v>-2.6920852201446399</c:v>
                </c:pt>
                <c:pt idx="445">
                  <c:v>-2.8489759565428101</c:v>
                </c:pt>
                <c:pt idx="446">
                  <c:v>-3.0018181422141099</c:v>
                </c:pt>
                <c:pt idx="447">
                  <c:v>-3.1503945800493698</c:v>
                </c:pt>
                <c:pt idx="448">
                  <c:v>-3.2944941348005101</c:v>
                </c:pt>
                <c:pt idx="449">
                  <c:v>-3.4339120331152602</c:v>
                </c:pt>
                <c:pt idx="450">
                  <c:v>-3.5684501545313401</c:v>
                </c:pt>
                <c:pt idx="451">
                  <c:v>-3.6979173130164402</c:v>
                </c:pt>
                <c:pt idx="452">
                  <c:v>-3.82212952865406</c:v>
                </c:pt>
                <c:pt idx="453">
                  <c:v>-3.9409102890890502</c:v>
                </c:pt>
                <c:pt idx="454">
                  <c:v>-4.0540908003612701</c:v>
                </c:pt>
                <c:pt idx="455">
                  <c:v>-4.1615102267711102</c:v>
                </c:pt>
                <c:pt idx="456">
                  <c:v>-4.2630159194357704</c:v>
                </c:pt>
                <c:pt idx="457">
                  <c:v>-4.3584636332117004</c:v>
                </c:pt>
                <c:pt idx="458">
                  <c:v>-4.4477177316748504</c:v>
                </c:pt>
                <c:pt idx="459">
                  <c:v>-4.5306513798674102</c:v>
                </c:pt>
                <c:pt idx="460">
                  <c:v>-4.6071467245372704</c:v>
                </c:pt>
                <c:pt idx="461">
                  <c:v>-4.6770950616139304</c:v>
                </c:pt>
                <c:pt idx="462">
                  <c:v>-4.7403969906829104</c:v>
                </c:pt>
                <c:pt idx="463">
                  <c:v>-4.7969625562391904</c:v>
                </c:pt>
                <c:pt idx="464">
                  <c:v>-4.8467113755189102</c:v>
                </c:pt>
                <c:pt idx="465">
                  <c:v>-4.8895727527276902</c:v>
                </c:pt>
                <c:pt idx="466">
                  <c:v>-4.9254857795031803</c:v>
                </c:pt>
                <c:pt idx="467">
                  <c:v>-4.95439942146922</c:v>
                </c:pt>
                <c:pt idx="468">
                  <c:v>-4.9762725907584597</c:v>
                </c:pt>
                <c:pt idx="469">
                  <c:v>-4.9910742044004497</c:v>
                </c:pt>
                <c:pt idx="470">
                  <c:v>-4.9987832284922904</c:v>
                </c:pt>
                <c:pt idx="471">
                  <c:v>-4.9993887080889197</c:v>
                </c:pt>
                <c:pt idx="472">
                  <c:v>-4.99288978277069</c:v>
                </c:pt>
                <c:pt idx="473">
                  <c:v>-4.9792956878660997</c:v>
                </c:pt>
                <c:pt idx="474">
                  <c:v>-4.9586257413278698</c:v>
                </c:pt>
                <c:pt idx="475">
                  <c:v>-4.93090931628105</c:v>
                </c:pt>
                <c:pt idx="476">
                  <c:v>-4.8961857992822404</c:v>
                </c:pt>
                <c:pt idx="477">
                  <c:v>-4.8545045343491404</c:v>
                </c:pt>
                <c:pt idx="478">
                  <c:v>-4.8059247528399602</c:v>
                </c:pt>
                <c:pt idx="479">
                  <c:v>-4.7505154892824502</c:v>
                </c:pt>
                <c:pt idx="480">
                  <c:v>-4.68835548327207</c:v>
                </c:pt>
                <c:pt idx="481">
                  <c:v>-4.6195330675786703</c:v>
                </c:pt>
                <c:pt idx="482">
                  <c:v>-4.54414604262083</c:v>
                </c:pt>
                <c:pt idx="483">
                  <c:v>-4.4623015374861099</c:v>
                </c:pt>
                <c:pt idx="484">
                  <c:v>-4.3741158576947496</c:v>
                </c:pt>
                <c:pt idx="485">
                  <c:v>-4.27971431992313</c:v>
                </c:pt>
                <c:pt idx="486">
                  <c:v>-4.1792310739219802</c:v>
                </c:pt>
                <c:pt idx="487">
                  <c:v>-4.0728089118821904</c:v>
                </c:pt>
                <c:pt idx="488">
                  <c:v>-3.9605990655193</c:v>
                </c:pt>
                <c:pt idx="489">
                  <c:v>-3.842760991165</c:v>
                </c:pt>
                <c:pt idx="490">
                  <c:v>-3.7194621431709001</c:v>
                </c:pt>
                <c:pt idx="491">
                  <c:v>-3.5908777359467798</c:v>
                </c:pt>
                <c:pt idx="492">
                  <c:v>-3.45719049497127</c:v>
                </c:pt>
                <c:pt idx="493">
                  <c:v>-3.3185903971290198</c:v>
                </c:pt>
                <c:pt idx="494">
                  <c:v>-3.1752744007430902</c:v>
                </c:pt>
                <c:pt idx="495">
                  <c:v>-3.0274461656864302</c:v>
                </c:pt>
                <c:pt idx="496">
                  <c:v>-2.87531576397005</c:v>
                </c:pt>
                <c:pt idx="497">
                  <c:v>-2.7190993812191699</c:v>
                </c:pt>
                <c:pt idx="498">
                  <c:v>-2.5590190094616698</c:v>
                </c:pt>
                <c:pt idx="499">
                  <c:v>-2.3953021316652099</c:v>
                </c:pt>
                <c:pt idx="500">
                  <c:v>-2.2281813984715502</c:v>
                </c:pt>
                <c:pt idx="501">
                  <c:v>-2.0578942975872199</c:v>
                </c:pt>
                <c:pt idx="502">
                  <c:v>-1.8846828163004501</c:v>
                </c:pt>
                <c:pt idx="503">
                  <c:v>-1.7087930976040999</c:v>
                </c:pt>
                <c:pt idx="504">
                  <c:v>-1.5304750904129001</c:v>
                </c:pt>
                <c:pt idx="505">
                  <c:v>-1.3499821943724399</c:v>
                </c:pt>
                <c:pt idx="506">
                  <c:v>-1.1675708997643299</c:v>
                </c:pt>
                <c:pt idx="507">
                  <c:v>-0.98350042301956198</c:v>
                </c:pt>
                <c:pt idx="508">
                  <c:v>-0.79803233835769505</c:v>
                </c:pt>
                <c:pt idx="509">
                  <c:v>-0.61143020607563203</c:v>
                </c:pt>
                <c:pt idx="510">
                  <c:v>-0.42395919801399601</c:v>
                </c:pt>
                <c:pt idx="511">
                  <c:v>-0.235885720733433</c:v>
                </c:pt>
                <c:pt idx="512">
                  <c:v>-4.7477036936320403E-2</c:v>
                </c:pt>
                <c:pt idx="513">
                  <c:v>0.140999114328167</c:v>
                </c:pt>
                <c:pt idx="514">
                  <c:v>0.32927489813588801</c:v>
                </c:pt>
                <c:pt idx="515">
                  <c:v>0.517082764295824</c:v>
                </c:pt>
                <c:pt idx="516">
                  <c:v>0.70415582755353601</c:v>
                </c:pt>
                <c:pt idx="517">
                  <c:v>0.89022824684971702</c:v>
                </c:pt>
                <c:pt idx="518">
                  <c:v>1.07503560309488</c:v>
                </c:pt>
                <c:pt idx="519">
                  <c:v>1.2583152749233699</c:v>
                </c:pt>
                <c:pt idx="520">
                  <c:v>1.4398068118926699</c:v>
                </c:pt>
                <c:pt idx="521">
                  <c:v>1.6192523045977301</c:v>
                </c:pt>
                <c:pt idx="522">
                  <c:v>1.7963967511743799</c:v>
                </c:pt>
                <c:pt idx="523">
                  <c:v>1.97098841967089</c:v>
                </c:pt>
                <c:pt idx="524">
                  <c:v>2.1427792057729</c:v>
                </c:pt>
                <c:pt idx="525">
                  <c:v>2.3115249853731399</c:v>
                </c:pt>
                <c:pt idx="526">
                  <c:v>2.4769859614852501</c:v>
                </c:pt>
                <c:pt idx="527">
                  <c:v>2.63892700500833</c:v>
                </c:pt>
                <c:pt idx="528">
                  <c:v>2.79711798885831</c:v>
                </c:pt>
                <c:pt idx="529">
                  <c:v>2.9513341149911301</c:v>
                </c:pt>
                <c:pt idx="530">
                  <c:v>3.1013562338530298</c:v>
                </c:pt>
                <c:pt idx="531">
                  <c:v>3.2469711558040601</c:v>
                </c:pt>
                <c:pt idx="532">
                  <c:v>3.3879719540722602</c:v>
                </c:pt>
                <c:pt idx="533">
                  <c:v>3.5241582588078901</c:v>
                </c:pt>
                <c:pt idx="534">
                  <c:v>3.6553365418199601</c:v>
                </c:pt>
                <c:pt idx="535">
                  <c:v>3.7813203915904099</c:v>
                </c:pt>
                <c:pt idx="536">
                  <c:v>3.9019307781750001</c:v>
                </c:pt>
                <c:pt idx="537">
                  <c:v>4.0169963076147601</c:v>
                </c:pt>
                <c:pt idx="538">
                  <c:v>4.1263534654960896</c:v>
                </c:pt>
                <c:pt idx="539">
                  <c:v>4.2298468493137502</c:v>
                </c:pt>
                <c:pt idx="540">
                  <c:v>4.3273293893062998</c:v>
                </c:pt>
                <c:pt idx="541">
                  <c:v>4.4186625574502898</c:v>
                </c:pt>
                <c:pt idx="542">
                  <c:v>4.5037165643161199</c:v>
                </c:pt>
                <c:pt idx="543">
                  <c:v>4.5823705435060003</c:v>
                </c:pt>
                <c:pt idx="544">
                  <c:v>4.6545127234116501</c:v>
                </c:pt>
                <c:pt idx="545">
                  <c:v>4.7200405860478698</c:v>
                </c:pt>
                <c:pt idx="546">
                  <c:v>4.7788610127362601</c:v>
                </c:pt>
                <c:pt idx="547">
                  <c:v>4.8308904164319104</c:v>
                </c:pt>
                <c:pt idx="548">
                  <c:v>4.8760548605051799</c:v>
                </c:pt>
                <c:pt idx="549">
                  <c:v>4.9142901638097003</c:v>
                </c:pt>
                <c:pt idx="550">
                  <c:v>4.9455419918872696</c:v>
                </c:pt>
                <c:pt idx="551">
                  <c:v>4.9697659341801401</c:v>
                </c:pt>
                <c:pt idx="552">
                  <c:v>4.9869275671408104</c:v>
                </c:pt>
                <c:pt idx="553">
                  <c:v>4.99700250314977</c:v>
                </c:pt>
                <c:pt idx="554">
                  <c:v>4.9999764251716696</c:v>
                </c:pt>
                <c:pt idx="555">
                  <c:v>4.9958451071005801</c:v>
                </c:pt>
                <c:pt idx="556">
                  <c:v>4.9846144197655402</c:v>
                </c:pt>
                <c:pt idx="557">
                  <c:v>4.9663003225877898</c:v>
                </c:pt>
                <c:pt idx="558">
                  <c:v>4.9409288409015399</c:v>
                </c:pt>
                <c:pt idx="559">
                  <c:v>4.90853602897056</c:v>
                </c:pt>
                <c:pt idx="560">
                  <c:v>4.8691679187531101</c:v>
                </c:pt>
                <c:pt idx="561">
                  <c:v>4.82288045448799</c:v>
                </c:pt>
                <c:pt idx="562">
                  <c:v>4.7697394131947002</c:v>
                </c:pt>
                <c:pt idx="563">
                  <c:v>4.7098203112007404</c:v>
                </c:pt>
                <c:pt idx="564">
                  <c:v>4.6432082968287398</c:v>
                </c:pt>
                <c:pt idx="565">
                  <c:v>4.5699980293960696</c:v>
                </c:pt>
                <c:pt idx="566">
                  <c:v>4.4902935446987096</c:v>
                </c:pt>
                <c:pt idx="567">
                  <c:v>4.4042081071707697</c:v>
                </c:pt>
                <c:pt idx="568">
                  <c:v>4.3118640489294702</c:v>
                </c:pt>
                <c:pt idx="569">
                  <c:v>4.2133925959345104</c:v>
                </c:pt>
                <c:pt idx="570">
                  <c:v>4.1089336815088497</c:v>
                </c:pt>
                <c:pt idx="571">
                  <c:v>3.9986357474857601</c:v>
                </c:pt>
                <c:pt idx="572">
                  <c:v>3.88265553326486</c:v>
                </c:pt>
                <c:pt idx="573">
                  <c:v>3.7611578530768499</c:v>
                </c:pt>
                <c:pt idx="574">
                  <c:v>3.6343153617734898</c:v>
                </c:pt>
                <c:pt idx="575">
                  <c:v>3.5023083094756</c:v>
                </c:pt>
                <c:pt idx="576">
                  <c:v>3.3653242854277599</c:v>
                </c:pt>
                <c:pt idx="577">
                  <c:v>3.22355795142375</c:v>
                </c:pt>
                <c:pt idx="578">
                  <c:v>3.07721076518148</c:v>
                </c:pt>
                <c:pt idx="579">
                  <c:v>2.9264906940605302</c:v>
                </c:pt>
                <c:pt idx="580">
                  <c:v>2.7716119195291999</c:v>
                </c:pt>
                <c:pt idx="581">
                  <c:v>2.6127945328008799</c:v>
                </c:pt>
                <c:pt idx="582">
                  <c:v>2.4502642220724198</c:v>
                </c:pt>
                <c:pt idx="583">
                  <c:v>2.2842519518088298</c:v>
                </c:pt>
                <c:pt idx="584">
                  <c:v>2.1149936345301401</c:v>
                </c:pt>
                <c:pt idx="585">
                  <c:v>1.9427297955668099</c:v>
                </c:pt>
                <c:pt idx="586">
                  <c:v>1.76770523126011</c:v>
                </c:pt>
                <c:pt idx="587">
                  <c:v>1.5901686610930299</c:v>
                </c:pt>
                <c:pt idx="588">
                  <c:v>1.4103723742463801</c:v>
                </c:pt>
                <c:pt idx="589">
                  <c:v>1.2285718710820199</c:v>
                </c:pt>
                <c:pt idx="590">
                  <c:v>1.0450255000628501</c:v>
                </c:pt>
                <c:pt idx="591">
                  <c:v>0.85999409062551702</c:v>
                </c:pt>
                <c:pt idx="592">
                  <c:v>0.67374058252754598</c:v>
                </c:pt>
                <c:pt idx="593">
                  <c:v>0.48652965219551197</c:v>
                </c:pt>
                <c:pt idx="594">
                  <c:v>0.29862733660537899</c:v>
                </c:pt>
                <c:pt idx="595">
                  <c:v>0.110300655229395</c:v>
                </c:pt>
                <c:pt idx="596">
                  <c:v>-7.8182769413192896E-2</c:v>
                </c:pt>
                <c:pt idx="597">
                  <c:v>-0.26655509206237499</c:v>
                </c:pt>
                <c:pt idx="598">
                  <c:v>-0.454548625340157</c:v>
                </c:pt>
                <c:pt idx="599">
                  <c:v>-0.64189622014896397</c:v>
                </c:pt>
                <c:pt idx="600">
                  <c:v>-0.82833164530513603</c:v>
                </c:pt>
                <c:pt idx="601">
                  <c:v>-1.0135899658680001</c:v>
                </c:pt>
                <c:pt idx="602">
                  <c:v>-1.1974079196269101</c:v>
                </c:pt>
                <c:pt idx="603">
                  <c:v>-1.3795242912112899</c:v>
                </c:pt>
                <c:pt idx="604">
                  <c:v>-1.5596802832918999</c:v>
                </c:pt>
                <c:pt idx="605">
                  <c:v>-1.7376198843460999</c:v>
                </c:pt>
                <c:pt idx="606">
                  <c:v>-1.9130902324641299</c:v>
                </c:pt>
                <c:pt idx="607">
                  <c:v>-2.0858419746797798</c:v>
                </c:pt>
                <c:pt idx="608">
                  <c:v>-2.2556296213145899</c:v>
                </c:pt>
                <c:pt idx="609">
                  <c:v>-2.4222118948321301</c:v>
                </c:pt>
                <c:pt idx="610">
                  <c:v>-2.58535207270651</c:v>
                </c:pt>
                <c:pt idx="611">
                  <c:v>-2.74481832381817</c:v>
                </c:pt>
                <c:pt idx="612">
                  <c:v>-2.9003840378984602</c:v>
                </c:pt>
                <c:pt idx="613">
                  <c:v>-3.0518281475553</c:v>
                </c:pt>
                <c:pt idx="614">
                  <c:v>-3.1989354424220302</c:v>
                </c:pt>
                <c:pt idx="615">
                  <c:v>-3.3414968749831</c:v>
                </c:pt>
                <c:pt idx="616">
                  <c:v>-3.4793098576420398</c:v>
                </c:pt>
                <c:pt idx="617">
                  <c:v>-3.6121785506095399</c:v>
                </c:pt>
                <c:pt idx="618">
                  <c:v>-3.7399141402024698</c:v>
                </c:pt>
                <c:pt idx="619">
                  <c:v>-3.8623351071584802</c:v>
                </c:pt>
                <c:pt idx="620">
                  <c:v>-3.9792674845847902</c:v>
                </c:pt>
                <c:pt idx="621">
                  <c:v>-4.0905451051746704</c:v>
                </c:pt>
                <c:pt idx="622">
                  <c:v>-4.1960098373403003</c:v>
                </c:pt>
                <c:pt idx="623">
                  <c:v>-4.2955118099263503</c:v>
                </c:pt>
                <c:pt idx="624">
                  <c:v>-4.3889096251851498</c:v>
                </c:pt>
                <c:pt idx="625">
                  <c:v>-4.4760705597105996</c:v>
                </c:pt>
                <c:pt idx="626">
                  <c:v>-4.5568707530454002</c:v>
                </c:pt>
                <c:pt idx="627">
                  <c:v>-4.6311953836935196</c:v>
                </c:pt>
                <c:pt idx="628">
                  <c:v>-4.69893883228786</c:v>
                </c:pt>
                <c:pt idx="629">
                  <c:v>-4.7600048316811199</c:v>
                </c:pt>
                <c:pt idx="630">
                  <c:v>-4.8143066037467097</c:v>
                </c:pt>
                <c:pt idx="631">
                  <c:v>-4.8617669826951904</c:v>
                </c:pt>
                <c:pt idx="632">
                  <c:v>-4.9023185247310996</c:v>
                </c:pt>
                <c:pt idx="633">
                  <c:v>-4.9359036038942703</c:v>
                </c:pt>
                <c:pt idx="634">
                  <c:v>-4.9624744939494798</c:v>
                </c:pt>
                <c:pt idx="635">
                  <c:v>-4.9819934362080298</c:v>
                </c:pt>
                <c:pt idx="636">
                  <c:v>-4.9944326931849199</c:v>
                </c:pt>
                <c:pt idx="637">
                  <c:v>-4.9997745880153204</c:v>
                </c:pt>
                <c:pt idx="638">
                  <c:v>-4.9980115295743897</c:v>
                </c:pt>
                <c:pt idx="639">
                  <c:v>-4.9891460232646203</c:v>
                </c:pt>
                <c:pt idx="640">
                  <c:v>-4.9731906674555999</c:v>
                </c:pt>
                <c:pt idx="641">
                  <c:v>-4.9501681355810003</c:v>
                </c:pt>
                <c:pt idx="642">
                  <c:v>-4.92011114391837</c:v>
                </c:pt>
                <c:pt idx="643">
                  <c:v>-4.88306240509755</c:v>
                </c:pt>
                <c:pt idx="644">
                  <c:v>-4.8390745674036602</c:v>
                </c:pt>
                <c:pt idx="645">
                  <c:v>-4.7882101399610297</c:v>
                </c:pt>
                <c:pt idx="646">
                  <c:v>-4.7305414039042999</c:v>
                </c:pt>
                <c:pt idx="647">
                  <c:v>-4.6661503096629797</c:v>
                </c:pt>
                <c:pt idx="648">
                  <c:v>-4.5951283605053801</c:v>
                </c:pt>
                <c:pt idx="649">
                  <c:v>-4.5175764825074802</c:v>
                </c:pt>
                <c:pt idx="650">
                  <c:v>-4.4336048811314903</c:v>
                </c:pt>
                <c:pt idx="651">
                  <c:v>-4.3433328846177703</c:v>
                </c:pt>
                <c:pt idx="652">
                  <c:v>-4.2468887744129598</c:v>
                </c:pt>
                <c:pt idx="653">
                  <c:v>-4.1444096028749504</c:v>
                </c:pt>
                <c:pt idx="654">
                  <c:v>-4.03604099851405</c:v>
                </c:pt>
                <c:pt idx="655">
                  <c:v>-3.92193695904685</c:v>
                </c:pt>
                <c:pt idx="656">
                  <c:v>-3.8022596325570799</c:v>
                </c:pt>
                <c:pt idx="657">
                  <c:v>-3.6771790870742702</c:v>
                </c:pt>
                <c:pt idx="658">
                  <c:v>-3.5468730688978298</c:v>
                </c:pt>
                <c:pt idx="659">
                  <c:v>-3.4115267500097701</c:v>
                </c:pt>
                <c:pt idx="660">
                  <c:v>-3.27133246493523</c:v>
                </c:pt>
                <c:pt idx="661">
                  <c:v>-3.1264894374245502</c:v>
                </c:pt>
                <c:pt idx="662">
                  <c:v>-2.97720349734547</c:v>
                </c:pt>
                <c:pt idx="663">
                  <c:v>-2.8236867881876</c:v>
                </c:pt>
                <c:pt idx="664">
                  <c:v>-2.6661574655949201</c:v>
                </c:pt>
                <c:pt idx="665">
                  <c:v>-2.50483938735462</c:v>
                </c:pt>
                <c:pt idx="666">
                  <c:v>-2.3399617952830201</c:v>
                </c:pt>
                <c:pt idx="667">
                  <c:v>-2.1717589894603799</c:v>
                </c:pt>
                <c:pt idx="668">
                  <c:v>-2.0004699952776201</c:v>
                </c:pt>
                <c:pt idx="669">
                  <c:v>-1.82633822376821</c:v>
                </c:pt>
                <c:pt idx="670">
                  <c:v>-1.6496111257077499</c:v>
                </c:pt>
                <c:pt idx="671">
                  <c:v>-1.47053983997289</c:v>
                </c:pt>
                <c:pt idx="672">
                  <c:v>-1.28937883665921</c:v>
                </c:pt>
                <c:pt idx="673">
                  <c:v>-1.1063855554653499</c:v>
                </c:pt>
                <c:pt idx="674">
                  <c:v>-0.92182003985706296</c:v>
                </c:pt>
                <c:pt idx="675">
                  <c:v>-0.73594456753123105</c:v>
                </c:pt>
                <c:pt idx="676">
                  <c:v>-0.54902327770491699</c:v>
                </c:pt>
                <c:pt idx="677">
                  <c:v>-0.36132179575907802</c:v>
                </c:pt>
                <c:pt idx="678">
                  <c:v>-0.173106855770363</c:v>
                </c:pt>
                <c:pt idx="679">
                  <c:v>1.53540785326055E-2</c:v>
                </c:pt>
                <c:pt idx="680">
                  <c:v>0.203793193849822</c:v>
                </c:pt>
                <c:pt idx="681">
                  <c:v>0.39194270788725399</c:v>
                </c:pt>
                <c:pt idx="682">
                  <c:v>0.57953524989013605</c:v>
                </c:pt>
                <c:pt idx="683">
                  <c:v>0.76630424059143698</c:v>
                </c:pt>
                <c:pt idx="684">
                  <c:v>0.95198427103559402</c:v>
                </c:pt>
                <c:pt idx="685">
                  <c:v>1.13631147973915</c:v>
                </c:pt>
                <c:pt idx="686">
                  <c:v>1.3190239276523701</c:v>
                </c:pt>
                <c:pt idx="687">
                  <c:v>1.49986197038897</c:v>
                </c:pt>
                <c:pt idx="688">
                  <c:v>1.67856862719496</c:v>
                </c:pt>
                <c:pt idx="689">
                  <c:v>1.85488994613241</c:v>
                </c:pt>
                <c:pt idx="690">
                  <c:v>2.0285753649590101</c:v>
                </c:pt>
                <c:pt idx="691">
                  <c:v>2.1993780671907399</c:v>
                </c:pt>
                <c:pt idx="692">
                  <c:v>2.3670553328416299</c:v>
                </c:pt>
                <c:pt idx="693">
                  <c:v>2.5313688833420702</c:v>
                </c:pt>
                <c:pt idx="694">
                  <c:v>2.6920852201457599</c:v>
                </c:pt>
                <c:pt idx="695">
                  <c:v>2.8489759565438999</c:v>
                </c:pt>
                <c:pt idx="696">
                  <c:v>3.0018181422151802</c:v>
                </c:pt>
                <c:pt idx="697">
                  <c:v>3.1503945800504201</c:v>
                </c:pt>
                <c:pt idx="698">
                  <c:v>3.29449413480152</c:v>
                </c:pt>
                <c:pt idx="699">
                  <c:v>3.4339120331162398</c:v>
                </c:pt>
                <c:pt idx="700">
                  <c:v>3.5684501545322802</c:v>
                </c:pt>
                <c:pt idx="701">
                  <c:v>3.6979173130173399</c:v>
                </c:pt>
                <c:pt idx="702">
                  <c:v>3.8221295286549299</c:v>
                </c:pt>
                <c:pt idx="703">
                  <c:v>3.9409102890898802</c:v>
                </c:pt>
                <c:pt idx="704">
                  <c:v>4.0540908003620597</c:v>
                </c:pt>
                <c:pt idx="705">
                  <c:v>4.16151022677185</c:v>
                </c:pt>
                <c:pt idx="706">
                  <c:v>4.2630159194364703</c:v>
                </c:pt>
                <c:pt idx="707">
                  <c:v>4.3584636332123603</c:v>
                </c:pt>
                <c:pt idx="708">
                  <c:v>4.4477177316754597</c:v>
                </c:pt>
                <c:pt idx="709">
                  <c:v>4.5306513798679804</c:v>
                </c:pt>
                <c:pt idx="710">
                  <c:v>4.6071467245377997</c:v>
                </c:pt>
                <c:pt idx="711">
                  <c:v>4.67709506161441</c:v>
                </c:pt>
                <c:pt idx="712">
                  <c:v>4.7403969906833403</c:v>
                </c:pt>
                <c:pt idx="713">
                  <c:v>4.7969625562395697</c:v>
                </c:pt>
                <c:pt idx="714">
                  <c:v>4.8467113755192504</c:v>
                </c:pt>
                <c:pt idx="715">
                  <c:v>4.88957275272797</c:v>
                </c:pt>
                <c:pt idx="716">
                  <c:v>4.9254857795034104</c:v>
                </c:pt>
                <c:pt idx="717">
                  <c:v>4.9543994214694003</c:v>
                </c:pt>
                <c:pt idx="718">
                  <c:v>4.9762725907585903</c:v>
                </c:pt>
                <c:pt idx="719">
                  <c:v>4.9910742044005296</c:v>
                </c:pt>
                <c:pt idx="720">
                  <c:v>4.9987832284923197</c:v>
                </c:pt>
                <c:pt idx="721">
                  <c:v>4.9993887080889001</c:v>
                </c:pt>
                <c:pt idx="722">
                  <c:v>4.9928897827706198</c:v>
                </c:pt>
                <c:pt idx="723">
                  <c:v>4.9792956878659798</c:v>
                </c:pt>
                <c:pt idx="724">
                  <c:v>4.9586257413276904</c:v>
                </c:pt>
                <c:pt idx="725">
                  <c:v>4.93090931628082</c:v>
                </c:pt>
                <c:pt idx="726">
                  <c:v>4.8961857992819704</c:v>
                </c:pt>
                <c:pt idx="727">
                  <c:v>4.8545045343488198</c:v>
                </c:pt>
                <c:pt idx="728">
                  <c:v>4.8059247528395899</c:v>
                </c:pt>
                <c:pt idx="729">
                  <c:v>4.75051548928203</c:v>
                </c:pt>
                <c:pt idx="730">
                  <c:v>4.6883554832716001</c:v>
                </c:pt>
                <c:pt idx="731">
                  <c:v>4.6195330675781499</c:v>
                </c:pt>
                <c:pt idx="732">
                  <c:v>4.5441460426202704</c:v>
                </c:pt>
                <c:pt idx="733">
                  <c:v>4.4623015374855104</c:v>
                </c:pt>
                <c:pt idx="734">
                  <c:v>4.3741158576940897</c:v>
                </c:pt>
                <c:pt idx="735">
                  <c:v>4.2797143199224301</c:v>
                </c:pt>
                <c:pt idx="736">
                  <c:v>4.1792310739212404</c:v>
                </c:pt>
                <c:pt idx="737">
                  <c:v>4.0728089118813999</c:v>
                </c:pt>
                <c:pt idx="738">
                  <c:v>3.9605990655184802</c:v>
                </c:pt>
                <c:pt idx="739">
                  <c:v>3.8427609911641398</c:v>
                </c:pt>
                <c:pt idx="740">
                  <c:v>3.7194621431699999</c:v>
                </c:pt>
                <c:pt idx="741">
                  <c:v>3.5908777359458401</c:v>
                </c:pt>
                <c:pt idx="742">
                  <c:v>3.4571904949702899</c:v>
                </c:pt>
                <c:pt idx="743">
                  <c:v>3.31859039712801</c:v>
                </c:pt>
                <c:pt idx="744">
                  <c:v>3.1752744007420501</c:v>
                </c:pt>
                <c:pt idx="745">
                  <c:v>3.0274461656853702</c:v>
                </c:pt>
                <c:pt idx="746">
                  <c:v>2.8753157639689602</c:v>
                </c:pt>
                <c:pt idx="747">
                  <c:v>2.7190993812180499</c:v>
                </c:pt>
                <c:pt idx="748">
                  <c:v>2.5590190094605201</c:v>
                </c:pt>
                <c:pt idx="749">
                  <c:v>2.3953021316640499</c:v>
                </c:pt>
                <c:pt idx="750">
                  <c:v>2.22818139847036</c:v>
                </c:pt>
                <c:pt idx="751">
                  <c:v>2.0578942975859902</c:v>
                </c:pt>
                <c:pt idx="752">
                  <c:v>1.8846828162992</c:v>
                </c:pt>
                <c:pt idx="753">
                  <c:v>1.70879309760283</c:v>
                </c:pt>
                <c:pt idx="754">
                  <c:v>1.53047509041162</c:v>
                </c:pt>
                <c:pt idx="755">
                  <c:v>1.3499821943711401</c:v>
                </c:pt>
                <c:pt idx="756">
                  <c:v>1.1675708997630201</c:v>
                </c:pt>
                <c:pt idx="757">
                  <c:v>0.98350042301824003</c:v>
                </c:pt>
                <c:pt idx="758">
                  <c:v>0.798032338356364</c:v>
                </c:pt>
                <c:pt idx="759">
                  <c:v>0.61143020607429399</c:v>
                </c:pt>
                <c:pt idx="760">
                  <c:v>0.42395919801265203</c:v>
                </c:pt>
                <c:pt idx="761">
                  <c:v>0.235885720732087</c:v>
                </c:pt>
                <c:pt idx="762">
                  <c:v>4.7477036934972301E-2</c:v>
                </c:pt>
                <c:pt idx="763">
                  <c:v>-0.14099911432951401</c:v>
                </c:pt>
                <c:pt idx="764">
                  <c:v>-0.32927489813723299</c:v>
                </c:pt>
                <c:pt idx="765">
                  <c:v>-0.51708276429716504</c:v>
                </c:pt>
                <c:pt idx="766">
                  <c:v>-0.70415582755487105</c:v>
                </c:pt>
                <c:pt idx="767">
                  <c:v>-0.89022824685104396</c:v>
                </c:pt>
                <c:pt idx="768">
                  <c:v>-1.0750356030962001</c:v>
                </c:pt>
                <c:pt idx="769">
                  <c:v>-1.25831527492468</c:v>
                </c:pt>
                <c:pt idx="770">
                  <c:v>-1.43980681189396</c:v>
                </c:pt>
                <c:pt idx="771">
                  <c:v>-1.6192523045989999</c:v>
                </c:pt>
                <c:pt idx="772">
                  <c:v>-1.79639675117563</c:v>
                </c:pt>
                <c:pt idx="773">
                  <c:v>-1.9709884196721199</c:v>
                </c:pt>
                <c:pt idx="774">
                  <c:v>-2.1427792057741</c:v>
                </c:pt>
                <c:pt idx="775">
                  <c:v>-2.3115249853743198</c:v>
                </c:pt>
                <c:pt idx="776">
                  <c:v>-2.4769859614863998</c:v>
                </c:pt>
                <c:pt idx="777">
                  <c:v>-2.6389270050094602</c:v>
                </c:pt>
                <c:pt idx="778">
                  <c:v>-2.79711798885943</c:v>
                </c:pt>
                <c:pt idx="779">
                  <c:v>-2.9513341149922199</c:v>
                </c:pt>
                <c:pt idx="780">
                  <c:v>-3.1013562338540801</c:v>
                </c:pt>
                <c:pt idx="781">
                  <c:v>-3.2469711558050798</c:v>
                </c:pt>
                <c:pt idx="782">
                  <c:v>-3.38797195407325</c:v>
                </c:pt>
                <c:pt idx="783">
                  <c:v>-3.52415825880884</c:v>
                </c:pt>
                <c:pt idx="784">
                  <c:v>-3.6553365418208799</c:v>
                </c:pt>
                <c:pt idx="785">
                  <c:v>-3.7813203915912901</c:v>
                </c:pt>
                <c:pt idx="786">
                  <c:v>-3.9019307781758501</c:v>
                </c:pt>
                <c:pt idx="787">
                  <c:v>-4.0169963076155604</c:v>
                </c:pt>
                <c:pt idx="788">
                  <c:v>-4.1263534654968499</c:v>
                </c:pt>
                <c:pt idx="789">
                  <c:v>-4.2298468493144696</c:v>
                </c:pt>
                <c:pt idx="790">
                  <c:v>-4.3273293893069802</c:v>
                </c:pt>
                <c:pt idx="791">
                  <c:v>-4.4186625574509204</c:v>
                </c:pt>
                <c:pt idx="792">
                  <c:v>-4.5037165643167096</c:v>
                </c:pt>
                <c:pt idx="793">
                  <c:v>-4.5823705435065403</c:v>
                </c:pt>
                <c:pt idx="794">
                  <c:v>-4.6545127234121404</c:v>
                </c:pt>
                <c:pt idx="795">
                  <c:v>-4.7200405860483201</c:v>
                </c:pt>
                <c:pt idx="796">
                  <c:v>-4.7788610127366598</c:v>
                </c:pt>
                <c:pt idx="797">
                  <c:v>-4.8308904164322604</c:v>
                </c:pt>
                <c:pt idx="798">
                  <c:v>-4.8760548605054801</c:v>
                </c:pt>
                <c:pt idx="799">
                  <c:v>-4.9142901638099401</c:v>
                </c:pt>
                <c:pt idx="800">
                  <c:v>-4.9455419918874703</c:v>
                </c:pt>
                <c:pt idx="801">
                  <c:v>-4.9697659341802902</c:v>
                </c:pt>
                <c:pt idx="802">
                  <c:v>-4.9869275671409099</c:v>
                </c:pt>
                <c:pt idx="803">
                  <c:v>-4.9970025031498198</c:v>
                </c:pt>
                <c:pt idx="804">
                  <c:v>-4.9999764251716599</c:v>
                </c:pt>
                <c:pt idx="805">
                  <c:v>-4.9958451071005197</c:v>
                </c:pt>
                <c:pt idx="806">
                  <c:v>-4.9846144197654301</c:v>
                </c:pt>
                <c:pt idx="807">
                  <c:v>-4.9663003225876299</c:v>
                </c:pt>
                <c:pt idx="808">
                  <c:v>-4.9409288409013303</c:v>
                </c:pt>
                <c:pt idx="809">
                  <c:v>-4.9085360289703104</c:v>
                </c:pt>
                <c:pt idx="810">
                  <c:v>-4.8691679187528099</c:v>
                </c:pt>
                <c:pt idx="811">
                  <c:v>-4.8228804544876303</c:v>
                </c:pt>
                <c:pt idx="812">
                  <c:v>-4.7697394131942898</c:v>
                </c:pt>
                <c:pt idx="813">
                  <c:v>-4.7098203112002803</c:v>
                </c:pt>
                <c:pt idx="814">
                  <c:v>-4.6432082968282398</c:v>
                </c:pt>
                <c:pt idx="815">
                  <c:v>-4.5699980293955198</c:v>
                </c:pt>
                <c:pt idx="816">
                  <c:v>-4.4902935446981198</c:v>
                </c:pt>
                <c:pt idx="817">
                  <c:v>-4.40420810717014</c:v>
                </c:pt>
                <c:pt idx="818">
                  <c:v>-4.3118640489287801</c:v>
                </c:pt>
                <c:pt idx="819">
                  <c:v>-4.2133925959337803</c:v>
                </c:pt>
                <c:pt idx="820">
                  <c:v>-4.1089336815080797</c:v>
                </c:pt>
                <c:pt idx="821">
                  <c:v>-3.9986357474849501</c:v>
                </c:pt>
                <c:pt idx="822">
                  <c:v>-3.88265553326401</c:v>
                </c:pt>
                <c:pt idx="823">
                  <c:v>-3.76115785307596</c:v>
                </c:pt>
                <c:pt idx="824">
                  <c:v>-3.6343153617725701</c:v>
                </c:pt>
                <c:pt idx="825">
                  <c:v>-3.5023083094746399</c:v>
                </c:pt>
                <c:pt idx="826">
                  <c:v>-3.36532428542677</c:v>
                </c:pt>
                <c:pt idx="827">
                  <c:v>-3.2235579514227402</c:v>
                </c:pt>
                <c:pt idx="828">
                  <c:v>-3.0772107651804301</c:v>
                </c:pt>
                <c:pt idx="829">
                  <c:v>-2.9264906940594502</c:v>
                </c:pt>
                <c:pt idx="830">
                  <c:v>-2.7716119195280902</c:v>
                </c:pt>
                <c:pt idx="831">
                  <c:v>-2.6127945327997502</c:v>
                </c:pt>
                <c:pt idx="832">
                  <c:v>-2.4502642220712598</c:v>
                </c:pt>
                <c:pt idx="833">
                  <c:v>-2.2842519518076299</c:v>
                </c:pt>
                <c:pt idx="834">
                  <c:v>-2.1149936345289202</c:v>
                </c:pt>
                <c:pt idx="835">
                  <c:v>-1.94272979556557</c:v>
                </c:pt>
                <c:pt idx="836">
                  <c:v>-1.7677052312588399</c:v>
                </c:pt>
                <c:pt idx="837">
                  <c:v>-1.59016866109175</c:v>
                </c:pt>
                <c:pt idx="838">
                  <c:v>-1.41037237424509</c:v>
                </c:pt>
                <c:pt idx="839">
                  <c:v>-1.2285718710807101</c:v>
                </c:pt>
                <c:pt idx="840">
                  <c:v>-1.0450255000615301</c:v>
                </c:pt>
                <c:pt idx="841">
                  <c:v>-0.85999409062418897</c:v>
                </c:pt>
                <c:pt idx="842">
                  <c:v>-0.67374058252621005</c:v>
                </c:pt>
                <c:pt idx="843">
                  <c:v>-0.48652965219416999</c:v>
                </c:pt>
                <c:pt idx="844">
                  <c:v>-0.29862733660403401</c:v>
                </c:pt>
                <c:pt idx="845">
                  <c:v>-0.110300655228047</c:v>
                </c:pt>
                <c:pt idx="846">
                  <c:v>7.8182769414540901E-2</c:v>
                </c:pt>
                <c:pt idx="847">
                  <c:v>0.26655509206372202</c:v>
                </c:pt>
                <c:pt idx="848">
                  <c:v>0.45454862534149898</c:v>
                </c:pt>
                <c:pt idx="849">
                  <c:v>0.64189622015030101</c:v>
                </c:pt>
                <c:pt idx="850">
                  <c:v>0.82833164530646497</c:v>
                </c:pt>
                <c:pt idx="851">
                  <c:v>1.0135899658693199</c:v>
                </c:pt>
                <c:pt idx="852">
                  <c:v>1.1974079196282199</c:v>
                </c:pt>
                <c:pt idx="853">
                  <c:v>1.37952429121258</c:v>
                </c:pt>
                <c:pt idx="854">
                  <c:v>1.55968028329317</c:v>
                </c:pt>
                <c:pt idx="855">
                  <c:v>1.73761988434735</c:v>
                </c:pt>
                <c:pt idx="856">
                  <c:v>1.91309023246535</c:v>
                </c:pt>
                <c:pt idx="857">
                  <c:v>2.08584197468099</c:v>
                </c:pt>
                <c:pt idx="858">
                  <c:v>2.25562962131578</c:v>
                </c:pt>
                <c:pt idx="859">
                  <c:v>2.42221189483329</c:v>
                </c:pt>
                <c:pt idx="860">
                  <c:v>2.5853520727076602</c:v>
                </c:pt>
                <c:pt idx="861">
                  <c:v>2.7448183238192998</c:v>
                </c:pt>
                <c:pt idx="862">
                  <c:v>2.9003840378995802</c:v>
                </c:pt>
                <c:pt idx="863">
                  <c:v>3.0518281475563702</c:v>
                </c:pt>
                <c:pt idx="864">
                  <c:v>3.19893544242308</c:v>
                </c:pt>
                <c:pt idx="865">
                  <c:v>3.3414968749841001</c:v>
                </c:pt>
                <c:pt idx="866">
                  <c:v>3.4793098576430199</c:v>
                </c:pt>
                <c:pt idx="867">
                  <c:v>3.6121785506104702</c:v>
                </c:pt>
                <c:pt idx="868">
                  <c:v>3.73991414020335</c:v>
                </c:pt>
                <c:pt idx="869">
                  <c:v>3.8623351071593301</c:v>
                </c:pt>
                <c:pt idx="870">
                  <c:v>3.97926748458559</c:v>
                </c:pt>
                <c:pt idx="871">
                  <c:v>4.0905451051754502</c:v>
                </c:pt>
                <c:pt idx="872">
                  <c:v>4.1960098373410197</c:v>
                </c:pt>
                <c:pt idx="873">
                  <c:v>4.2955118099270404</c:v>
                </c:pt>
                <c:pt idx="874">
                  <c:v>4.3889096251857902</c:v>
                </c:pt>
                <c:pt idx="875">
                  <c:v>4.4760705597112098</c:v>
                </c:pt>
                <c:pt idx="876">
                  <c:v>4.55687075304595</c:v>
                </c:pt>
                <c:pt idx="877">
                  <c:v>4.6311953836940303</c:v>
                </c:pt>
                <c:pt idx="878">
                  <c:v>4.6989388322883103</c:v>
                </c:pt>
                <c:pt idx="879">
                  <c:v>4.7600048316815302</c:v>
                </c:pt>
                <c:pt idx="880">
                  <c:v>4.8143066037470703</c:v>
                </c:pt>
                <c:pt idx="881">
                  <c:v>4.8617669826955003</c:v>
                </c:pt>
                <c:pt idx="882">
                  <c:v>4.9023185247313599</c:v>
                </c:pt>
                <c:pt idx="883">
                  <c:v>4.9359036038944799</c:v>
                </c:pt>
                <c:pt idx="884">
                  <c:v>4.9624744939496397</c:v>
                </c:pt>
                <c:pt idx="885">
                  <c:v>4.9819934362081497</c:v>
                </c:pt>
                <c:pt idx="886">
                  <c:v>4.9944326931849803</c:v>
                </c:pt>
                <c:pt idx="887">
                  <c:v>4.9997745880153399</c:v>
                </c:pt>
                <c:pt idx="888">
                  <c:v>4.9980115295743497</c:v>
                </c:pt>
                <c:pt idx="889">
                  <c:v>4.9891460232645297</c:v>
                </c:pt>
                <c:pt idx="890">
                  <c:v>4.9731906674554596</c:v>
                </c:pt>
                <c:pt idx="891">
                  <c:v>4.9501681355808103</c:v>
                </c:pt>
                <c:pt idx="892">
                  <c:v>4.9201111439181302</c:v>
                </c:pt>
                <c:pt idx="893">
                  <c:v>4.8830624050972498</c:v>
                </c:pt>
                <c:pt idx="894">
                  <c:v>4.83907456740332</c:v>
                </c:pt>
                <c:pt idx="895">
                  <c:v>4.7882101399606496</c:v>
                </c:pt>
                <c:pt idx="896">
                  <c:v>4.73054140390387</c:v>
                </c:pt>
                <c:pt idx="897">
                  <c:v>4.6661503096625001</c:v>
                </c:pt>
                <c:pt idx="898">
                  <c:v>4.5951283605048401</c:v>
                </c:pt>
                <c:pt idx="899">
                  <c:v>4.51757648250691</c:v>
                </c:pt>
                <c:pt idx="900">
                  <c:v>4.4336048811308704</c:v>
                </c:pt>
                <c:pt idx="901">
                  <c:v>4.3433328846171104</c:v>
                </c:pt>
                <c:pt idx="902">
                  <c:v>4.2468887744122403</c:v>
                </c:pt>
                <c:pt idx="903">
                  <c:v>4.1444096028741999</c:v>
                </c:pt>
                <c:pt idx="904">
                  <c:v>4.0360409985132497</c:v>
                </c:pt>
                <c:pt idx="905">
                  <c:v>3.92193695904602</c:v>
                </c:pt>
                <c:pt idx="906">
                  <c:v>3.8022596325562001</c:v>
                </c:pt>
                <c:pt idx="907">
                  <c:v>3.67717908707337</c:v>
                </c:pt>
                <c:pt idx="908">
                  <c:v>3.5468730688968799</c:v>
                </c:pt>
                <c:pt idx="909">
                  <c:v>3.4115267500087998</c:v>
                </c:pt>
                <c:pt idx="910">
                  <c:v>3.2713324649342099</c:v>
                </c:pt>
                <c:pt idx="911">
                  <c:v>3.1264894374235102</c:v>
                </c:pt>
                <c:pt idx="912">
                  <c:v>2.9772034973443899</c:v>
                </c:pt>
                <c:pt idx="913">
                  <c:v>2.8236867881865102</c:v>
                </c:pt>
                <c:pt idx="914">
                  <c:v>2.6661574655937601</c:v>
                </c:pt>
                <c:pt idx="915">
                  <c:v>2.5048393873534498</c:v>
                </c:pt>
                <c:pt idx="916">
                  <c:v>2.3399617952818201</c:v>
                </c:pt>
                <c:pt idx="917">
                  <c:v>2.1717589894591698</c:v>
                </c:pt>
                <c:pt idx="918">
                  <c:v>2.00046999527637</c:v>
                </c:pt>
                <c:pt idx="919">
                  <c:v>1.8263382237669601</c:v>
                </c:pt>
                <c:pt idx="920">
                  <c:v>1.6496111257064601</c:v>
                </c:pt>
                <c:pt idx="921">
                  <c:v>1.4705398399716001</c:v>
                </c:pt>
                <c:pt idx="922">
                  <c:v>1.28937883665792</c:v>
                </c:pt>
                <c:pt idx="923">
                  <c:v>1.10638555546404</c:v>
                </c:pt>
                <c:pt idx="924">
                  <c:v>0.921820039855755</c:v>
                </c:pt>
                <c:pt idx="925">
                  <c:v>0.73594456752989701</c:v>
                </c:pt>
                <c:pt idx="926">
                  <c:v>0.54902327770359505</c:v>
                </c:pt>
                <c:pt idx="927">
                  <c:v>0.36132179575773399</c:v>
                </c:pt>
                <c:pt idx="928">
                  <c:v>0.17310685576903301</c:v>
                </c:pt>
                <c:pt idx="929">
                  <c:v>-1.5354078533953699E-2</c:v>
                </c:pt>
                <c:pt idx="930">
                  <c:v>-0.20379319385115099</c:v>
                </c:pt>
                <c:pt idx="931">
                  <c:v>-0.39194270788859797</c:v>
                </c:pt>
                <c:pt idx="932">
                  <c:v>-0.57953524989145699</c:v>
                </c:pt>
                <c:pt idx="933">
                  <c:v>-0.76630424059277003</c:v>
                </c:pt>
                <c:pt idx="934">
                  <c:v>-0.95198427103689998</c:v>
                </c:pt>
                <c:pt idx="935">
                  <c:v>-1.1363114797404601</c:v>
                </c:pt>
                <c:pt idx="936">
                  <c:v>-1.3190239276536599</c:v>
                </c:pt>
                <c:pt idx="937">
                  <c:v>-1.49986197039025</c:v>
                </c:pt>
                <c:pt idx="938">
                  <c:v>-1.6785686271962099</c:v>
                </c:pt>
                <c:pt idx="939">
                  <c:v>-1.8548899461336601</c:v>
                </c:pt>
                <c:pt idx="940">
                  <c:v>-2.0285753649602301</c:v>
                </c:pt>
                <c:pt idx="941">
                  <c:v>-2.19937806719197</c:v>
                </c:pt>
                <c:pt idx="942">
                  <c:v>-2.3670553328428201</c:v>
                </c:pt>
                <c:pt idx="943">
                  <c:v>-2.5313688833432502</c:v>
                </c:pt>
                <c:pt idx="944">
                  <c:v>-2.6920852201468999</c:v>
                </c:pt>
                <c:pt idx="945">
                  <c:v>-2.8489759565450199</c:v>
                </c:pt>
                <c:pt idx="946">
                  <c:v>-3.00181814221625</c:v>
                </c:pt>
                <c:pt idx="947">
                  <c:v>-3.1503945800514801</c:v>
                </c:pt>
                <c:pt idx="948">
                  <c:v>-3.2944941348025401</c:v>
                </c:pt>
                <c:pt idx="949">
                  <c:v>-3.4339120331172102</c:v>
                </c:pt>
                <c:pt idx="950">
                  <c:v>-3.5684501545332301</c:v>
                </c:pt>
                <c:pt idx="951">
                  <c:v>-3.6979173130182401</c:v>
                </c:pt>
                <c:pt idx="952">
                  <c:v>-3.8221295286557999</c:v>
                </c:pt>
                <c:pt idx="953">
                  <c:v>-3.9409102890907</c:v>
                </c:pt>
                <c:pt idx="954">
                  <c:v>-4.0540908003628502</c:v>
                </c:pt>
                <c:pt idx="955">
                  <c:v>-4.1615102267725899</c:v>
                </c:pt>
                <c:pt idx="956">
                  <c:v>-4.2630159194371702</c:v>
                </c:pt>
                <c:pt idx="957">
                  <c:v>-4.3584636332130096</c:v>
                </c:pt>
                <c:pt idx="958">
                  <c:v>-4.4477177316760796</c:v>
                </c:pt>
                <c:pt idx="959">
                  <c:v>-4.5306513798685399</c:v>
                </c:pt>
                <c:pt idx="960">
                  <c:v>-4.6071467245383202</c:v>
                </c:pt>
                <c:pt idx="961">
                  <c:v>-4.6770950616148799</c:v>
                </c:pt>
                <c:pt idx="962">
                  <c:v>-4.7403969906837702</c:v>
                </c:pt>
                <c:pt idx="963">
                  <c:v>-4.7969625562399401</c:v>
                </c:pt>
                <c:pt idx="964">
                  <c:v>-4.8467113755195799</c:v>
                </c:pt>
                <c:pt idx="965">
                  <c:v>-4.8895727527282498</c:v>
                </c:pt>
                <c:pt idx="966">
                  <c:v>-4.9254857795036502</c:v>
                </c:pt>
                <c:pt idx="967">
                  <c:v>-4.9543994214695797</c:v>
                </c:pt>
                <c:pt idx="968">
                  <c:v>-4.97627259075872</c:v>
                </c:pt>
                <c:pt idx="969">
                  <c:v>-4.9910742044006096</c:v>
                </c:pt>
                <c:pt idx="970">
                  <c:v>-4.9987832284923499</c:v>
                </c:pt>
                <c:pt idx="971">
                  <c:v>-4.9993887080888797</c:v>
                </c:pt>
                <c:pt idx="972">
                  <c:v>-4.9928897827705496</c:v>
                </c:pt>
                <c:pt idx="973">
                  <c:v>-4.9792956878658599</c:v>
                </c:pt>
                <c:pt idx="974">
                  <c:v>-4.9586257413275199</c:v>
                </c:pt>
                <c:pt idx="975">
                  <c:v>-4.9309093162805997</c:v>
                </c:pt>
                <c:pt idx="976">
                  <c:v>-4.8961857992817004</c:v>
                </c:pt>
                <c:pt idx="977">
                  <c:v>-4.8545045343484903</c:v>
                </c:pt>
                <c:pt idx="978">
                  <c:v>-4.8059247528392204</c:v>
                </c:pt>
                <c:pt idx="979">
                  <c:v>-4.7505154892816099</c:v>
                </c:pt>
                <c:pt idx="980">
                  <c:v>-4.68835548327114</c:v>
                </c:pt>
                <c:pt idx="981">
                  <c:v>-4.61953306757764</c:v>
                </c:pt>
                <c:pt idx="982">
                  <c:v>-4.54414604261971</c:v>
                </c:pt>
                <c:pt idx="983">
                  <c:v>-4.4623015374849002</c:v>
                </c:pt>
                <c:pt idx="984">
                  <c:v>-4.3741158576934502</c:v>
                </c:pt>
                <c:pt idx="985">
                  <c:v>-4.27971431992174</c:v>
                </c:pt>
                <c:pt idx="986">
                  <c:v>-4.1792310739205103</c:v>
                </c:pt>
                <c:pt idx="987">
                  <c:v>-4.0728089118806201</c:v>
                </c:pt>
                <c:pt idx="988">
                  <c:v>-3.9605990655176702</c:v>
                </c:pt>
                <c:pt idx="989">
                  <c:v>-3.8427609911632801</c:v>
                </c:pt>
                <c:pt idx="990">
                  <c:v>-3.7194621431691099</c:v>
                </c:pt>
                <c:pt idx="991">
                  <c:v>-3.5908777359449</c:v>
                </c:pt>
                <c:pt idx="992">
                  <c:v>-3.4571904949693302</c:v>
                </c:pt>
                <c:pt idx="993">
                  <c:v>-3.3185903971270001</c:v>
                </c:pt>
                <c:pt idx="994">
                  <c:v>-3.1752744007410199</c:v>
                </c:pt>
                <c:pt idx="995">
                  <c:v>-3.0274461656842799</c:v>
                </c:pt>
                <c:pt idx="996">
                  <c:v>-2.8753157639678499</c:v>
                </c:pt>
                <c:pt idx="997">
                  <c:v>-2.71909938121691</c:v>
                </c:pt>
                <c:pt idx="998">
                  <c:v>-2.5590190094593601</c:v>
                </c:pt>
                <c:pt idx="999">
                  <c:v>-2.39530213166285</c:v>
                </c:pt>
                <c:pt idx="1000">
                  <c:v>-2.2281813984691601</c:v>
                </c:pt>
                <c:pt idx="1001">
                  <c:v>-2.0578942975847498</c:v>
                </c:pt>
                <c:pt idx="1002">
                  <c:v>-1.8846828162979601</c:v>
                </c:pt>
                <c:pt idx="1003">
                  <c:v>-1.7087930976015799</c:v>
                </c:pt>
                <c:pt idx="1004">
                  <c:v>-1.5304750904103399</c:v>
                </c:pt>
                <c:pt idx="1005">
                  <c:v>-1.34998219436986</c:v>
                </c:pt>
                <c:pt idx="1006">
                  <c:v>-1.16757089976171</c:v>
                </c:pt>
                <c:pt idx="1007">
                  <c:v>-0.98350042301693597</c:v>
                </c:pt>
                <c:pt idx="1008">
                  <c:v>-0.79803233835503296</c:v>
                </c:pt>
                <c:pt idx="1009">
                  <c:v>-0.61143020607297405</c:v>
                </c:pt>
                <c:pt idx="1010">
                  <c:v>-0.42395919801130899</c:v>
                </c:pt>
                <c:pt idx="1011">
                  <c:v>-0.235885720730758</c:v>
                </c:pt>
                <c:pt idx="1012">
                  <c:v>-4.7477036933624102E-2</c:v>
                </c:pt>
                <c:pt idx="1013">
                  <c:v>0.140999114330844</c:v>
                </c:pt>
                <c:pt idx="1014">
                  <c:v>0.32927489813857902</c:v>
                </c:pt>
                <c:pt idx="1015">
                  <c:v>0.51708276429848798</c:v>
                </c:pt>
                <c:pt idx="1016">
                  <c:v>0.70415582755620498</c:v>
                </c:pt>
                <c:pt idx="1017">
                  <c:v>0.89022824685235302</c:v>
                </c:pt>
                <c:pt idx="1018">
                  <c:v>1.0750356030975201</c:v>
                </c:pt>
                <c:pt idx="1019">
                  <c:v>1.2583152749259701</c:v>
                </c:pt>
                <c:pt idx="1020">
                  <c:v>1.4398068118952501</c:v>
                </c:pt>
                <c:pt idx="1021">
                  <c:v>1.61925230460026</c:v>
                </c:pt>
                <c:pt idx="1022">
                  <c:v>1.7963967511768899</c:v>
                </c:pt>
                <c:pt idx="1023">
                  <c:v>1.97098841967336</c:v>
                </c:pt>
                <c:pt idx="1024">
                  <c:v>2.1427792057753301</c:v>
                </c:pt>
                <c:pt idx="1025">
                  <c:v>2.3115249853755202</c:v>
                </c:pt>
                <c:pt idx="1026">
                  <c:v>2.47698596148759</c:v>
                </c:pt>
                <c:pt idx="1027">
                  <c:v>2.6389270050106099</c:v>
                </c:pt>
                <c:pt idx="1028">
                  <c:v>2.7971179888605602</c:v>
                </c:pt>
                <c:pt idx="1029">
                  <c:v>2.9513341149933101</c:v>
                </c:pt>
                <c:pt idx="1030">
                  <c:v>3.1013562338551299</c:v>
                </c:pt>
                <c:pt idx="1031">
                  <c:v>3.2469711558061101</c:v>
                </c:pt>
                <c:pt idx="1032">
                  <c:v>3.3879719540742301</c:v>
                </c:pt>
                <c:pt idx="1033">
                  <c:v>3.5241582588098002</c:v>
                </c:pt>
                <c:pt idx="1034">
                  <c:v>3.6553365418217898</c:v>
                </c:pt>
                <c:pt idx="1035">
                  <c:v>3.7813203915921698</c:v>
                </c:pt>
                <c:pt idx="1036">
                  <c:v>3.9019307781766801</c:v>
                </c:pt>
                <c:pt idx="1037">
                  <c:v>4.0169963076163597</c:v>
                </c:pt>
                <c:pt idx="1038">
                  <c:v>4.1263534654976004</c:v>
                </c:pt>
                <c:pt idx="1039">
                  <c:v>4.2298468493151899</c:v>
                </c:pt>
                <c:pt idx="1040">
                  <c:v>4.3273293893076401</c:v>
                </c:pt>
                <c:pt idx="1041">
                  <c:v>4.4186625574515501</c:v>
                </c:pt>
                <c:pt idx="1042">
                  <c:v>4.5037165643172896</c:v>
                </c:pt>
                <c:pt idx="1043">
                  <c:v>4.5823705435070803</c:v>
                </c:pt>
                <c:pt idx="1044">
                  <c:v>4.6545127234126298</c:v>
                </c:pt>
                <c:pt idx="1045">
                  <c:v>4.7200405860487598</c:v>
                </c:pt>
                <c:pt idx="1046">
                  <c:v>4.7788610127370497</c:v>
                </c:pt>
                <c:pt idx="1047">
                  <c:v>4.8308904164326103</c:v>
                </c:pt>
                <c:pt idx="1048">
                  <c:v>4.8760548605057696</c:v>
                </c:pt>
                <c:pt idx="1049">
                  <c:v>4.9142901638101897</c:v>
                </c:pt>
                <c:pt idx="1050">
                  <c:v>4.9455419918876604</c:v>
                </c:pt>
                <c:pt idx="1051">
                  <c:v>4.9697659341804403</c:v>
                </c:pt>
                <c:pt idx="1052">
                  <c:v>4.9869275671409996</c:v>
                </c:pt>
                <c:pt idx="1053">
                  <c:v>4.9970025031498597</c:v>
                </c:pt>
                <c:pt idx="1054">
                  <c:v>4.9999764251716599</c:v>
                </c:pt>
                <c:pt idx="1055">
                  <c:v>4.9958451071004699</c:v>
                </c:pt>
                <c:pt idx="1056">
                  <c:v>4.9846144197653297</c:v>
                </c:pt>
                <c:pt idx="1057">
                  <c:v>4.96630032258747</c:v>
                </c:pt>
                <c:pt idx="1058">
                  <c:v>4.9409288409011296</c:v>
                </c:pt>
                <c:pt idx="1059">
                  <c:v>4.9085360289700501</c:v>
                </c:pt>
                <c:pt idx="1060">
                  <c:v>4.8691679187524999</c:v>
                </c:pt>
                <c:pt idx="1061">
                  <c:v>4.8228804544872803</c:v>
                </c:pt>
                <c:pt idx="1062">
                  <c:v>4.7697394131938902</c:v>
                </c:pt>
                <c:pt idx="1063">
                  <c:v>4.7098203111998398</c:v>
                </c:pt>
                <c:pt idx="1064">
                  <c:v>4.6432082968277397</c:v>
                </c:pt>
                <c:pt idx="1065">
                  <c:v>4.5699980293949798</c:v>
                </c:pt>
                <c:pt idx="1066">
                  <c:v>4.4902935446975301</c:v>
                </c:pt>
                <c:pt idx="1067">
                  <c:v>4.4042081071695103</c:v>
                </c:pt>
                <c:pt idx="1068">
                  <c:v>4.3118640489280997</c:v>
                </c:pt>
                <c:pt idx="1069">
                  <c:v>4.2133925959330698</c:v>
                </c:pt>
                <c:pt idx="1070">
                  <c:v>4.1089336815073203</c:v>
                </c:pt>
                <c:pt idx="1071">
                  <c:v>3.9986357474841498</c:v>
                </c:pt>
                <c:pt idx="1072">
                  <c:v>3.88265553326316</c:v>
                </c:pt>
                <c:pt idx="1073">
                  <c:v>3.76115785307509</c:v>
                </c:pt>
                <c:pt idx="1074">
                  <c:v>3.6343153617716402</c:v>
                </c:pt>
                <c:pt idx="1075">
                  <c:v>3.50230830947369</c:v>
                </c:pt>
                <c:pt idx="1076">
                  <c:v>3.3653242854257699</c:v>
                </c:pt>
                <c:pt idx="1077">
                  <c:v>3.2235579514217099</c:v>
                </c:pt>
                <c:pt idx="1078">
                  <c:v>3.0772107651793501</c:v>
                </c:pt>
                <c:pt idx="1079">
                  <c:v>2.9264906940583599</c:v>
                </c:pt>
                <c:pt idx="1080">
                  <c:v>2.77161191952696</c:v>
                </c:pt>
                <c:pt idx="1081">
                  <c:v>2.6127945327986</c:v>
                </c:pt>
                <c:pt idx="1082">
                  <c:v>2.4502642220700701</c:v>
                </c:pt>
                <c:pt idx="1083">
                  <c:v>2.2842519518064401</c:v>
                </c:pt>
                <c:pt idx="1084">
                  <c:v>2.1149936345276799</c:v>
                </c:pt>
                <c:pt idx="1085">
                  <c:v>1.9427297955643299</c:v>
                </c:pt>
                <c:pt idx="1086">
                  <c:v>1.7677052312576</c:v>
                </c:pt>
                <c:pt idx="1087">
                  <c:v>1.5901686610904699</c:v>
                </c:pt>
                <c:pt idx="1088">
                  <c:v>1.4103723742438099</c:v>
                </c:pt>
                <c:pt idx="1089">
                  <c:v>1.22857187107941</c:v>
                </c:pt>
                <c:pt idx="1090">
                  <c:v>1.04502550006023</c:v>
                </c:pt>
                <c:pt idx="1091">
                  <c:v>0.85999409062286003</c:v>
                </c:pt>
                <c:pt idx="1092">
                  <c:v>0.673740582524891</c:v>
                </c:pt>
                <c:pt idx="1093">
                  <c:v>0.48652965219282801</c:v>
                </c:pt>
                <c:pt idx="1094">
                  <c:v>0.29862733660270602</c:v>
                </c:pt>
                <c:pt idx="1095">
                  <c:v>0.110300655226699</c:v>
                </c:pt>
                <c:pt idx="1096">
                  <c:v>-7.8182769415871198E-2</c:v>
                </c:pt>
                <c:pt idx="1097">
                  <c:v>-0.266555092065068</c:v>
                </c:pt>
                <c:pt idx="1098">
                  <c:v>-0.45454862534282398</c:v>
                </c:pt>
                <c:pt idx="1099">
                  <c:v>-0.64189622015163905</c:v>
                </c:pt>
                <c:pt idx="1100">
                  <c:v>-0.82833164530777703</c:v>
                </c:pt>
                <c:pt idx="1101">
                  <c:v>-1.01358996587064</c:v>
                </c:pt>
                <c:pt idx="1102">
                  <c:v>-1.19740791962951</c:v>
                </c:pt>
                <c:pt idx="1103">
                  <c:v>-1.3795242912138801</c:v>
                </c:pt>
                <c:pt idx="1104">
                  <c:v>-1.5596802832944501</c:v>
                </c:pt>
                <c:pt idx="1105">
                  <c:v>-1.7376198843486299</c:v>
                </c:pt>
                <c:pt idx="1106">
                  <c:v>-1.9130902324665999</c:v>
                </c:pt>
                <c:pt idx="1107">
                  <c:v>-2.0858419746822299</c:v>
                </c:pt>
                <c:pt idx="1108">
                  <c:v>-2.25562962131698</c:v>
                </c:pt>
                <c:pt idx="1109">
                  <c:v>-2.42221189483449</c:v>
                </c:pt>
                <c:pt idx="1110">
                  <c:v>-2.5853520727088202</c:v>
                </c:pt>
                <c:pt idx="1111">
                  <c:v>-2.7448183238204402</c:v>
                </c:pt>
                <c:pt idx="1112">
                  <c:v>-2.9003840379006598</c:v>
                </c:pt>
                <c:pt idx="1113">
                  <c:v>-3.0518281475574298</c:v>
                </c:pt>
                <c:pt idx="1114">
                  <c:v>-3.1989354424241001</c:v>
                </c:pt>
                <c:pt idx="1115">
                  <c:v>-3.34149687498509</c:v>
                </c:pt>
                <c:pt idx="1116">
                  <c:v>-3.47930985764398</c:v>
                </c:pt>
                <c:pt idx="1117">
                  <c:v>-3.6121785506113899</c:v>
                </c:pt>
                <c:pt idx="1118">
                  <c:v>-3.7399141402042599</c:v>
                </c:pt>
                <c:pt idx="1119">
                  <c:v>-3.8623351071601801</c:v>
                </c:pt>
                <c:pt idx="1120">
                  <c:v>-3.97926748458642</c:v>
                </c:pt>
                <c:pt idx="1121">
                  <c:v>-4.0905451051762096</c:v>
                </c:pt>
                <c:pt idx="1122">
                  <c:v>-4.1960098373417702</c:v>
                </c:pt>
                <c:pt idx="1123">
                  <c:v>-4.2955118099277199</c:v>
                </c:pt>
                <c:pt idx="1124">
                  <c:v>-4.3889096251864403</c:v>
                </c:pt>
                <c:pt idx="1125">
                  <c:v>-4.4760705597117996</c:v>
                </c:pt>
                <c:pt idx="1126">
                  <c:v>-4.5568707530465096</c:v>
                </c:pt>
                <c:pt idx="1127">
                  <c:v>-4.6311953836945303</c:v>
                </c:pt>
                <c:pt idx="1128">
                  <c:v>-4.6989388322887802</c:v>
                </c:pt>
                <c:pt idx="1129">
                  <c:v>-4.7600048316819397</c:v>
                </c:pt>
                <c:pt idx="1130">
                  <c:v>-4.8143066037474398</c:v>
                </c:pt>
                <c:pt idx="1131">
                  <c:v>-4.8617669826958103</c:v>
                </c:pt>
                <c:pt idx="1132">
                  <c:v>-4.9023185247316299</c:v>
                </c:pt>
                <c:pt idx="1133">
                  <c:v>-4.9359036038947002</c:v>
                </c:pt>
                <c:pt idx="1134">
                  <c:v>-4.9624744939498102</c:v>
                </c:pt>
                <c:pt idx="1135">
                  <c:v>-4.9819934362082599</c:v>
                </c:pt>
                <c:pt idx="1136">
                  <c:v>-4.9944326931850496</c:v>
                </c:pt>
                <c:pt idx="1137">
                  <c:v>-4.9997745880153497</c:v>
                </c:pt>
                <c:pt idx="1138">
                  <c:v>-4.9980115295743097</c:v>
                </c:pt>
                <c:pt idx="1139">
                  <c:v>-4.98914602326444</c:v>
                </c:pt>
                <c:pt idx="1140">
                  <c:v>-4.9731906674553299</c:v>
                </c:pt>
                <c:pt idx="1141">
                  <c:v>-4.9501681355806202</c:v>
                </c:pt>
                <c:pt idx="1142">
                  <c:v>-4.9201111439178904</c:v>
                </c:pt>
                <c:pt idx="1143">
                  <c:v>-4.8830624050969602</c:v>
                </c:pt>
                <c:pt idx="1144">
                  <c:v>-4.8390745674029798</c:v>
                </c:pt>
                <c:pt idx="1145">
                  <c:v>-4.7882101399602597</c:v>
                </c:pt>
                <c:pt idx="1146">
                  <c:v>-4.7305414039034401</c:v>
                </c:pt>
                <c:pt idx="1147">
                  <c:v>-4.6661503096620098</c:v>
                </c:pt>
                <c:pt idx="1148">
                  <c:v>-4.5951283605043196</c:v>
                </c:pt>
                <c:pt idx="1149">
                  <c:v>-4.51757648250633</c:v>
                </c:pt>
                <c:pt idx="1150">
                  <c:v>-4.4336048811302504</c:v>
                </c:pt>
                <c:pt idx="1151">
                  <c:v>-4.3433328846164398</c:v>
                </c:pt>
                <c:pt idx="1152">
                  <c:v>-4.2468887744115396</c:v>
                </c:pt>
                <c:pt idx="1153">
                  <c:v>-4.1444096028734396</c:v>
                </c:pt>
                <c:pt idx="1154">
                  <c:v>-4.0360409985124699</c:v>
                </c:pt>
                <c:pt idx="1155">
                  <c:v>-3.9219369590451798</c:v>
                </c:pt>
                <c:pt idx="1156">
                  <c:v>-3.8022596325553399</c:v>
                </c:pt>
                <c:pt idx="1157">
                  <c:v>-3.6771790870724499</c:v>
                </c:pt>
                <c:pt idx="1158">
                  <c:v>-3.54687306889595</c:v>
                </c:pt>
                <c:pt idx="1159">
                  <c:v>-3.4115267500078001</c:v>
                </c:pt>
                <c:pt idx="1160">
                  <c:v>-3.2713324649332001</c:v>
                </c:pt>
                <c:pt idx="1161">
                  <c:v>-3.1264894374224501</c:v>
                </c:pt>
                <c:pt idx="1162">
                  <c:v>-2.9772034973433201</c:v>
                </c:pt>
                <c:pt idx="1163">
                  <c:v>-2.82368678818538</c:v>
                </c:pt>
                <c:pt idx="1164">
                  <c:v>-2.6661574655926401</c:v>
                </c:pt>
                <c:pt idx="1165">
                  <c:v>-2.5048393873522699</c:v>
                </c:pt>
                <c:pt idx="1166">
                  <c:v>-2.3399617952806402</c:v>
                </c:pt>
                <c:pt idx="1167">
                  <c:v>-2.1717589894579699</c:v>
                </c:pt>
                <c:pt idx="1168">
                  <c:v>-2.0004699952751501</c:v>
                </c:pt>
                <c:pt idx="1169">
                  <c:v>-1.82633822376572</c:v>
                </c:pt>
                <c:pt idx="1170">
                  <c:v>-1.64961112570521</c:v>
                </c:pt>
                <c:pt idx="1171">
                  <c:v>-1.47053983997033</c:v>
                </c:pt>
                <c:pt idx="1172">
                  <c:v>-1.2893788366566099</c:v>
                </c:pt>
                <c:pt idx="1173">
                  <c:v>-1.10638555546274</c:v>
                </c:pt>
                <c:pt idx="1174">
                  <c:v>-0.92182003985441296</c:v>
                </c:pt>
                <c:pt idx="1175">
                  <c:v>-0.73594456752858095</c:v>
                </c:pt>
                <c:pt idx="1176">
                  <c:v>-0.54902327770223702</c:v>
                </c:pt>
                <c:pt idx="1177">
                  <c:v>-0.36132179575640699</c:v>
                </c:pt>
                <c:pt idx="1178">
                  <c:v>-0.17310685576766799</c:v>
                </c:pt>
                <c:pt idx="1179">
                  <c:v>1.53540785352841E-2</c:v>
                </c:pt>
                <c:pt idx="1180">
                  <c:v>0.20379319385251601</c:v>
                </c:pt>
                <c:pt idx="1181">
                  <c:v>0.39194270788992502</c:v>
                </c:pt>
                <c:pt idx="1182">
                  <c:v>0.57953524989281402</c:v>
                </c:pt>
                <c:pt idx="1183">
                  <c:v>0.76630424059408397</c:v>
                </c:pt>
                <c:pt idx="1184">
                  <c:v>0.95198427103824101</c:v>
                </c:pt>
                <c:pt idx="1185">
                  <c:v>1.1363114797417599</c:v>
                </c:pt>
                <c:pt idx="1186">
                  <c:v>1.31902392765497</c:v>
                </c:pt>
                <c:pt idx="1187">
                  <c:v>1.4998619703915199</c:v>
                </c:pt>
                <c:pt idx="1188">
                  <c:v>1.6785686271975</c:v>
                </c:pt>
                <c:pt idx="1189">
                  <c:v>1.8548899461349</c:v>
                </c:pt>
                <c:pt idx="1190">
                  <c:v>2.0285753649614802</c:v>
                </c:pt>
                <c:pt idx="1191">
                  <c:v>2.1993780671931602</c:v>
                </c:pt>
                <c:pt idx="1192">
                  <c:v>2.36705533284402</c:v>
                </c:pt>
                <c:pt idx="1193">
                  <c:v>2.5313688833443999</c:v>
                </c:pt>
                <c:pt idx="1194">
                  <c:v>2.6920852201480199</c:v>
                </c:pt>
                <c:pt idx="1195">
                  <c:v>2.8489759565461101</c:v>
                </c:pt>
                <c:pt idx="1196">
                  <c:v>3.0018181422173198</c:v>
                </c:pt>
                <c:pt idx="1197">
                  <c:v>3.1503945800525099</c:v>
                </c:pt>
                <c:pt idx="1198">
                  <c:v>3.2944941348035401</c:v>
                </c:pt>
                <c:pt idx="1199">
                  <c:v>3.4339120331182</c:v>
                </c:pt>
                <c:pt idx="1200">
                  <c:v>3.56845015453416</c:v>
                </c:pt>
                <c:pt idx="1201">
                  <c:v>3.6979173130191598</c:v>
                </c:pt>
                <c:pt idx="1202">
                  <c:v>3.8221295286566601</c:v>
                </c:pt>
                <c:pt idx="1203">
                  <c:v>3.9409102890915402</c:v>
                </c:pt>
                <c:pt idx="1204">
                  <c:v>4.05409080036363</c:v>
                </c:pt>
                <c:pt idx="1205">
                  <c:v>4.1615102267733501</c:v>
                </c:pt>
                <c:pt idx="1206">
                  <c:v>4.2630159194378701</c:v>
                </c:pt>
                <c:pt idx="1207">
                  <c:v>4.3584636332136801</c:v>
                </c:pt>
                <c:pt idx="1208">
                  <c:v>4.4477177316766801</c:v>
                </c:pt>
                <c:pt idx="1209">
                  <c:v>4.5306513798691199</c:v>
                </c:pt>
                <c:pt idx="1210">
                  <c:v>4.6071467245388398</c:v>
                </c:pt>
                <c:pt idx="1211">
                  <c:v>4.6770950616153604</c:v>
                </c:pt>
                <c:pt idx="1212">
                  <c:v>4.7403969906841903</c:v>
                </c:pt>
                <c:pt idx="1213">
                  <c:v>4.79696255624033</c:v>
                </c:pt>
                <c:pt idx="1214">
                  <c:v>4.8467113755198996</c:v>
                </c:pt>
                <c:pt idx="1215">
                  <c:v>4.8895727527285402</c:v>
                </c:pt>
                <c:pt idx="1216">
                  <c:v>4.9254857795038696</c:v>
                </c:pt>
                <c:pt idx="1217">
                  <c:v>4.9543994214697697</c:v>
                </c:pt>
                <c:pt idx="1218">
                  <c:v>4.9762725907588496</c:v>
                </c:pt>
                <c:pt idx="1219">
                  <c:v>4.9910742044006904</c:v>
                </c:pt>
                <c:pt idx="1220">
                  <c:v>4.9987832284923801</c:v>
                </c:pt>
                <c:pt idx="1221">
                  <c:v>4.9993887080888602</c:v>
                </c:pt>
                <c:pt idx="1222">
                  <c:v>4.9928897827704803</c:v>
                </c:pt>
                <c:pt idx="1223">
                  <c:v>4.9792956878657399</c:v>
                </c:pt>
                <c:pt idx="1224">
                  <c:v>4.9586257413273502</c:v>
                </c:pt>
                <c:pt idx="1225">
                  <c:v>4.9309093162803803</c:v>
                </c:pt>
                <c:pt idx="1226">
                  <c:v>4.8961857992814197</c:v>
                </c:pt>
                <c:pt idx="1227">
                  <c:v>4.8545045343481696</c:v>
                </c:pt>
                <c:pt idx="1228">
                  <c:v>4.8059247528388402</c:v>
                </c:pt>
                <c:pt idx="1229">
                  <c:v>4.7505154892811996</c:v>
                </c:pt>
                <c:pt idx="1230">
                  <c:v>4.6883554832706604</c:v>
                </c:pt>
                <c:pt idx="1231">
                  <c:v>4.6195330675771302</c:v>
                </c:pt>
                <c:pt idx="1232">
                  <c:v>4.5441460426191398</c:v>
                </c:pt>
                <c:pt idx="1233">
                  <c:v>4.4623015374842998</c:v>
                </c:pt>
                <c:pt idx="1234">
                  <c:v>4.3741158576927903</c:v>
                </c:pt>
                <c:pt idx="1235">
                  <c:v>4.2797143199210499</c:v>
                </c:pt>
                <c:pt idx="1236">
                  <c:v>4.1792310739197598</c:v>
                </c:pt>
                <c:pt idx="1237">
                  <c:v>4.0728089118798501</c:v>
                </c:pt>
                <c:pt idx="1238">
                  <c:v>3.9605990655168299</c:v>
                </c:pt>
                <c:pt idx="1239">
                  <c:v>3.8427609911624301</c:v>
                </c:pt>
                <c:pt idx="1240">
                  <c:v>3.7194621431682</c:v>
                </c:pt>
                <c:pt idx="1241">
                  <c:v>3.5908777359439701</c:v>
                </c:pt>
                <c:pt idx="1242">
                  <c:v>3.4571904949683501</c:v>
                </c:pt>
                <c:pt idx="1243">
                  <c:v>3.318590397126</c:v>
                </c:pt>
                <c:pt idx="1244">
                  <c:v>3.1752744007399598</c:v>
                </c:pt>
                <c:pt idx="1245">
                  <c:v>3.0274461656832199</c:v>
                </c:pt>
                <c:pt idx="1246">
                  <c:v>2.8753157639667402</c:v>
                </c:pt>
                <c:pt idx="1247">
                  <c:v>2.71909938121579</c:v>
                </c:pt>
                <c:pt idx="1248">
                  <c:v>2.5590190094582201</c:v>
                </c:pt>
                <c:pt idx="1249">
                  <c:v>2.3953021316616798</c:v>
                </c:pt>
                <c:pt idx="1250">
                  <c:v>2.2281813984679699</c:v>
                </c:pt>
                <c:pt idx="1251">
                  <c:v>2.0578942975835401</c:v>
                </c:pt>
                <c:pt idx="1252">
                  <c:v>1.88468281629672</c:v>
                </c:pt>
                <c:pt idx="1253">
                  <c:v>1.7087930976003001</c:v>
                </c:pt>
                <c:pt idx="1254">
                  <c:v>1.53047509040907</c:v>
                </c:pt>
                <c:pt idx="1255">
                  <c:v>1.3499821943685399</c:v>
                </c:pt>
                <c:pt idx="1256">
                  <c:v>1.1675708997604199</c:v>
                </c:pt>
                <c:pt idx="1257">
                  <c:v>0.98350042301559704</c:v>
                </c:pt>
                <c:pt idx="1258">
                  <c:v>0.79803233835372001</c:v>
                </c:pt>
                <c:pt idx="1259">
                  <c:v>0.61143020607161802</c:v>
                </c:pt>
                <c:pt idx="1260">
                  <c:v>0.423959198009983</c:v>
                </c:pt>
                <c:pt idx="1261">
                  <c:v>0.23588572072939301</c:v>
                </c:pt>
                <c:pt idx="1262">
                  <c:v>4.7477036932293798E-2</c:v>
                </c:pt>
                <c:pt idx="1263">
                  <c:v>-0.14099911433220999</c:v>
                </c:pt>
                <c:pt idx="1264">
                  <c:v>-0.32927489813987099</c:v>
                </c:pt>
                <c:pt idx="1265">
                  <c:v>-0.51708276429977595</c:v>
                </c:pt>
                <c:pt idx="1266">
                  <c:v>-0.70415582755745199</c:v>
                </c:pt>
                <c:pt idx="1267">
                  <c:v>-0.89022824685359203</c:v>
                </c:pt>
                <c:pt idx="1268">
                  <c:v>-1.0750356030986801</c:v>
                </c:pt>
                <c:pt idx="1269">
                  <c:v>-1.25831527492712</c:v>
                </c:pt>
                <c:pt idx="1270">
                  <c:v>-1.4398068118963501</c:v>
                </c:pt>
                <c:pt idx="1271">
                  <c:v>-1.6192523046013501</c:v>
                </c:pt>
                <c:pt idx="1272">
                  <c:v>-1.7963967511779</c:v>
                </c:pt>
                <c:pt idx="1273">
                  <c:v>-1.9709884196743499</c:v>
                </c:pt>
                <c:pt idx="1274">
                  <c:v>-2.14277920577628</c:v>
                </c:pt>
                <c:pt idx="1275">
                  <c:v>-2.3115249853764399</c:v>
                </c:pt>
                <c:pt idx="1276">
                  <c:v>-2.47698596148844</c:v>
                </c:pt>
                <c:pt idx="1277">
                  <c:v>-2.63892700501144</c:v>
                </c:pt>
                <c:pt idx="1278">
                  <c:v>-2.79711798886134</c:v>
                </c:pt>
                <c:pt idx="1279">
                  <c:v>-2.9513341149940699</c:v>
                </c:pt>
                <c:pt idx="1280">
                  <c:v>-3.10135623385584</c:v>
                </c:pt>
                <c:pt idx="1281">
                  <c:v>-3.24697115580677</c:v>
                </c:pt>
                <c:pt idx="1282">
                  <c:v>-3.3879719540748701</c:v>
                </c:pt>
                <c:pt idx="1283">
                  <c:v>-3.5241582588103899</c:v>
                </c:pt>
                <c:pt idx="1284">
                  <c:v>-3.65533654182234</c:v>
                </c:pt>
                <c:pt idx="1285">
                  <c:v>-3.7813203915926699</c:v>
                </c:pt>
                <c:pt idx="1286">
                  <c:v>-3.9019307781771499</c:v>
                </c:pt>
                <c:pt idx="1287">
                  <c:v>-4.0169963076168003</c:v>
                </c:pt>
                <c:pt idx="1288">
                  <c:v>-4.1263534654979903</c:v>
                </c:pt>
                <c:pt idx="1289">
                  <c:v>-4.2298468493155399</c:v>
                </c:pt>
                <c:pt idx="1290">
                  <c:v>-4.3273293893079696</c:v>
                </c:pt>
                <c:pt idx="1291">
                  <c:v>-4.4186625574518397</c:v>
                </c:pt>
                <c:pt idx="1292">
                  <c:v>-4.5037165643175401</c:v>
                </c:pt>
                <c:pt idx="1293">
                  <c:v>-4.5823705435072997</c:v>
                </c:pt>
                <c:pt idx="1294">
                  <c:v>-4.6545127234128296</c:v>
                </c:pt>
                <c:pt idx="1295">
                  <c:v>-4.7200405860489303</c:v>
                </c:pt>
                <c:pt idx="1296">
                  <c:v>-4.77886101273719</c:v>
                </c:pt>
                <c:pt idx="1297">
                  <c:v>-4.8308904164327204</c:v>
                </c:pt>
                <c:pt idx="1298">
                  <c:v>-4.87605486050587</c:v>
                </c:pt>
                <c:pt idx="1299">
                  <c:v>-4.9142901638102696</c:v>
                </c:pt>
                <c:pt idx="1300">
                  <c:v>-4.9455419918877199</c:v>
                </c:pt>
                <c:pt idx="1301">
                  <c:v>-4.9697659341804803</c:v>
                </c:pt>
                <c:pt idx="1302">
                  <c:v>-4.9869275671410298</c:v>
                </c:pt>
                <c:pt idx="1303">
                  <c:v>-4.9970025031498704</c:v>
                </c:pt>
                <c:pt idx="1304">
                  <c:v>-4.9999764251716599</c:v>
                </c:pt>
                <c:pt idx="1305">
                  <c:v>-4.9958451071004601</c:v>
                </c:pt>
                <c:pt idx="1306">
                  <c:v>-4.9846144197653102</c:v>
                </c:pt>
                <c:pt idx="1307">
                  <c:v>-4.9663003225874496</c:v>
                </c:pt>
                <c:pt idx="1308">
                  <c:v>-4.9409288409011003</c:v>
                </c:pt>
                <c:pt idx="1309">
                  <c:v>-4.9085360289700199</c:v>
                </c:pt>
                <c:pt idx="1310">
                  <c:v>-4.8691679187524697</c:v>
                </c:pt>
                <c:pt idx="1311">
                  <c:v>-4.8228804544872599</c:v>
                </c:pt>
                <c:pt idx="1312">
                  <c:v>-4.7697394131938697</c:v>
                </c:pt>
                <c:pt idx="1313">
                  <c:v>-4.7098203111998203</c:v>
                </c:pt>
                <c:pt idx="1314">
                  <c:v>-4.6432082968277397</c:v>
                </c:pt>
                <c:pt idx="1315">
                  <c:v>-4.5699980293949896</c:v>
                </c:pt>
                <c:pt idx="1316">
                  <c:v>-4.4902935446975496</c:v>
                </c:pt>
                <c:pt idx="1317">
                  <c:v>-4.4042081071695298</c:v>
                </c:pt>
                <c:pt idx="1318">
                  <c:v>-4.3118640489281503</c:v>
                </c:pt>
                <c:pt idx="1319">
                  <c:v>-4.21339259593314</c:v>
                </c:pt>
                <c:pt idx="1320">
                  <c:v>-4.10893368150741</c:v>
                </c:pt>
                <c:pt idx="1321">
                  <c:v>-3.9986357474842502</c:v>
                </c:pt>
                <c:pt idx="1322">
                  <c:v>-3.8826555332632799</c:v>
                </c:pt>
                <c:pt idx="1323">
                  <c:v>-3.7611578530752401</c:v>
                </c:pt>
                <c:pt idx="1324">
                  <c:v>-3.6343153617718298</c:v>
                </c:pt>
                <c:pt idx="1325">
                  <c:v>-3.5023083094738801</c:v>
                </c:pt>
                <c:pt idx="1326">
                  <c:v>-3.3653242854259902</c:v>
                </c:pt>
                <c:pt idx="1327">
                  <c:v>-3.2235579514219599</c:v>
                </c:pt>
                <c:pt idx="1328">
                  <c:v>-3.0772107651796499</c:v>
                </c:pt>
                <c:pt idx="1329">
                  <c:v>-2.9264906940586601</c:v>
                </c:pt>
                <c:pt idx="1330">
                  <c:v>-2.7716119195273001</c:v>
                </c:pt>
                <c:pt idx="1331">
                  <c:v>-2.6127945327989801</c:v>
                </c:pt>
                <c:pt idx="1332">
                  <c:v>-2.4502642220704902</c:v>
                </c:pt>
                <c:pt idx="1333">
                  <c:v>-2.2842519518068598</c:v>
                </c:pt>
                <c:pt idx="1334">
                  <c:v>-2.1149936345281501</c:v>
                </c:pt>
                <c:pt idx="1335">
                  <c:v>-1.9427297955648399</c:v>
                </c:pt>
                <c:pt idx="1336">
                  <c:v>-1.7677052312581201</c:v>
                </c:pt>
                <c:pt idx="1337">
                  <c:v>-1.5901686610910299</c:v>
                </c:pt>
                <c:pt idx="1338">
                  <c:v>-1.4103723742443799</c:v>
                </c:pt>
                <c:pt idx="1339">
                  <c:v>-1.2285718710800499</c:v>
                </c:pt>
                <c:pt idx="1340">
                  <c:v>-1.0450255000608699</c:v>
                </c:pt>
                <c:pt idx="1341">
                  <c:v>-0.85999409062354504</c:v>
                </c:pt>
                <c:pt idx="1342">
                  <c:v>-0.67374058252558</c:v>
                </c:pt>
                <c:pt idx="1343">
                  <c:v>-0.48652965219359001</c:v>
                </c:pt>
                <c:pt idx="1344">
                  <c:v>-0.29862733660347002</c:v>
                </c:pt>
                <c:pt idx="1345">
                  <c:v>-0.1103006552275</c:v>
                </c:pt>
                <c:pt idx="1346">
                  <c:v>7.8182769415070102E-2</c:v>
                </c:pt>
                <c:pt idx="1347">
                  <c:v>0.26655509206419697</c:v>
                </c:pt>
                <c:pt idx="1348">
                  <c:v>0.454548625341956</c:v>
                </c:pt>
                <c:pt idx="1349">
                  <c:v>0.64189622015073799</c:v>
                </c:pt>
                <c:pt idx="1350">
                  <c:v>0.82833164530688197</c:v>
                </c:pt>
                <c:pt idx="1351">
                  <c:v>1.0135899658696801</c:v>
                </c:pt>
                <c:pt idx="1352">
                  <c:v>1.1974079196285601</c:v>
                </c:pt>
                <c:pt idx="1353">
                  <c:v>1.3795242912129</c:v>
                </c:pt>
                <c:pt idx="1354">
                  <c:v>1.55968028329349</c:v>
                </c:pt>
                <c:pt idx="1355">
                  <c:v>1.7376198843476101</c:v>
                </c:pt>
                <c:pt idx="1356">
                  <c:v>1.9130902324656001</c:v>
                </c:pt>
                <c:pt idx="1357">
                  <c:v>2.0858419746812098</c:v>
                </c:pt>
                <c:pt idx="1358">
                  <c:v>2.2556296213159799</c:v>
                </c:pt>
                <c:pt idx="1359">
                  <c:v>2.4222118948334401</c:v>
                </c:pt>
                <c:pt idx="1360">
                  <c:v>2.5853520727078001</c:v>
                </c:pt>
                <c:pt idx="1361">
                  <c:v>2.7448183238194099</c:v>
                </c:pt>
                <c:pt idx="1362">
                  <c:v>2.90038403789963</c:v>
                </c:pt>
                <c:pt idx="1363">
                  <c:v>3.0518281475564302</c:v>
                </c:pt>
                <c:pt idx="1364">
                  <c:v>3.1989354424231098</c:v>
                </c:pt>
                <c:pt idx="1365">
                  <c:v>3.3414968749841201</c:v>
                </c:pt>
                <c:pt idx="1366">
                  <c:v>3.4793098576429902</c:v>
                </c:pt>
                <c:pt idx="1367">
                  <c:v>3.6121785506104498</c:v>
                </c:pt>
                <c:pt idx="1368">
                  <c:v>3.73991414020333</c:v>
                </c:pt>
                <c:pt idx="1369">
                  <c:v>3.8623351071592902</c:v>
                </c:pt>
                <c:pt idx="1370">
                  <c:v>3.97926748458553</c:v>
                </c:pt>
                <c:pt idx="1371">
                  <c:v>4.0905451051753703</c:v>
                </c:pt>
                <c:pt idx="1372">
                  <c:v>4.1960098373409398</c:v>
                </c:pt>
                <c:pt idx="1373">
                  <c:v>4.2955118099269498</c:v>
                </c:pt>
                <c:pt idx="1374">
                  <c:v>4.3889096251856898</c:v>
                </c:pt>
                <c:pt idx="1375">
                  <c:v>4.4760705597110899</c:v>
                </c:pt>
                <c:pt idx="1376">
                  <c:v>4.5568707530458399</c:v>
                </c:pt>
                <c:pt idx="1377">
                  <c:v>4.6311953836939201</c:v>
                </c:pt>
                <c:pt idx="1378">
                  <c:v>4.6989388322882002</c:v>
                </c:pt>
                <c:pt idx="1379">
                  <c:v>4.7600048316814201</c:v>
                </c:pt>
                <c:pt idx="1380">
                  <c:v>4.8143066037469699</c:v>
                </c:pt>
                <c:pt idx="1381">
                  <c:v>4.8617669826954097</c:v>
                </c:pt>
                <c:pt idx="1382">
                  <c:v>4.9023185247312702</c:v>
                </c:pt>
                <c:pt idx="1383">
                  <c:v>4.9359036038944097</c:v>
                </c:pt>
                <c:pt idx="1384">
                  <c:v>4.9624744939495802</c:v>
                </c:pt>
                <c:pt idx="1385">
                  <c:v>4.9819934362081</c:v>
                </c:pt>
                <c:pt idx="1386">
                  <c:v>4.9944326931849599</c:v>
                </c:pt>
                <c:pt idx="1387">
                  <c:v>4.9997745880153301</c:v>
                </c:pt>
                <c:pt idx="1388">
                  <c:v>4.9980115295743603</c:v>
                </c:pt>
                <c:pt idx="1389">
                  <c:v>4.9891460232645697</c:v>
                </c:pt>
                <c:pt idx="1390">
                  <c:v>4.9731906674555297</c:v>
                </c:pt>
                <c:pt idx="1391">
                  <c:v>4.9501681355809</c:v>
                </c:pt>
                <c:pt idx="1392">
                  <c:v>4.9201111439182501</c:v>
                </c:pt>
                <c:pt idx="1393">
                  <c:v>4.8830624050974096</c:v>
                </c:pt>
                <c:pt idx="1394">
                  <c:v>4.8390745674035101</c:v>
                </c:pt>
                <c:pt idx="1395">
                  <c:v>4.7882101399608601</c:v>
                </c:pt>
                <c:pt idx="1396">
                  <c:v>4.7305414039041196</c:v>
                </c:pt>
                <c:pt idx="1397">
                  <c:v>4.6661503096627799</c:v>
                </c:pt>
                <c:pt idx="1398">
                  <c:v>4.5951283605051803</c:v>
                </c:pt>
                <c:pt idx="1399">
                  <c:v>4.5175764825072804</c:v>
                </c:pt>
                <c:pt idx="1400">
                  <c:v>4.4336048811312798</c:v>
                </c:pt>
                <c:pt idx="1401">
                  <c:v>4.3433328846175501</c:v>
                </c:pt>
                <c:pt idx="1402">
                  <c:v>4.2468887744127501</c:v>
                </c:pt>
                <c:pt idx="1403">
                  <c:v>4.1444096028747399</c:v>
                </c:pt>
                <c:pt idx="1404">
                  <c:v>4.0360409985138403</c:v>
                </c:pt>
                <c:pt idx="1405">
                  <c:v>3.92193695904664</c:v>
                </c:pt>
                <c:pt idx="1406">
                  <c:v>3.8022596325569</c:v>
                </c:pt>
                <c:pt idx="1407">
                  <c:v>3.6771790870741001</c:v>
                </c:pt>
                <c:pt idx="1408">
                  <c:v>3.5468730688976602</c:v>
                </c:pt>
                <c:pt idx="1409">
                  <c:v>3.4115267500096098</c:v>
                </c:pt>
                <c:pt idx="1410">
                  <c:v>3.2713324649350999</c:v>
                </c:pt>
                <c:pt idx="1411">
                  <c:v>3.1264894374244299</c:v>
                </c:pt>
                <c:pt idx="1412">
                  <c:v>2.9772034973453598</c:v>
                </c:pt>
                <c:pt idx="1413">
                  <c:v>2.82368678818754</c:v>
                </c:pt>
                <c:pt idx="1414">
                  <c:v>2.6661574655948499</c:v>
                </c:pt>
                <c:pt idx="1415">
                  <c:v>2.50483938735456</c:v>
                </c:pt>
                <c:pt idx="1416">
                  <c:v>2.3399617952829801</c:v>
                </c:pt>
                <c:pt idx="1417">
                  <c:v>2.1717589894603901</c:v>
                </c:pt>
                <c:pt idx="1418">
                  <c:v>2.0004699952776401</c:v>
                </c:pt>
                <c:pt idx="1419">
                  <c:v>1.8263382237682499</c:v>
                </c:pt>
                <c:pt idx="1420">
                  <c:v>1.6496111257078101</c:v>
                </c:pt>
                <c:pt idx="1421">
                  <c:v>1.4705398399729901</c:v>
                </c:pt>
                <c:pt idx="1422">
                  <c:v>1.2893788366593399</c:v>
                </c:pt>
                <c:pt idx="1423">
                  <c:v>1.1063855554655</c:v>
                </c:pt>
                <c:pt idx="1424">
                  <c:v>0.92182003985722505</c:v>
                </c:pt>
                <c:pt idx="1425">
                  <c:v>0.73594456753144699</c:v>
                </c:pt>
                <c:pt idx="1426">
                  <c:v>0.54902327770515202</c:v>
                </c:pt>
                <c:pt idx="1427">
                  <c:v>0.36132179575933199</c:v>
                </c:pt>
                <c:pt idx="1428">
                  <c:v>0.173106855770635</c:v>
                </c:pt>
                <c:pt idx="1429">
                  <c:v>-1.53540785322803E-2</c:v>
                </c:pt>
                <c:pt idx="1430">
                  <c:v>-0.203793193849479</c:v>
                </c:pt>
                <c:pt idx="1431">
                  <c:v>-0.391942707886895</c:v>
                </c:pt>
                <c:pt idx="1432">
                  <c:v>-0.57953524988976002</c:v>
                </c:pt>
                <c:pt idx="1433">
                  <c:v>-0.76630424059101099</c:v>
                </c:pt>
                <c:pt idx="1434">
                  <c:v>-0.95198427103515204</c:v>
                </c:pt>
                <c:pt idx="1435">
                  <c:v>-1.1363114797386999</c:v>
                </c:pt>
                <c:pt idx="1436">
                  <c:v>-1.31902392765191</c:v>
                </c:pt>
                <c:pt idx="1437">
                  <c:v>-1.4998619703884499</c:v>
                </c:pt>
                <c:pt idx="1438">
                  <c:v>-1.67856862719443</c:v>
                </c:pt>
                <c:pt idx="1439">
                  <c:v>-1.85488994613188</c:v>
                </c:pt>
                <c:pt idx="1440">
                  <c:v>-2.0285753649584701</c:v>
                </c:pt>
                <c:pt idx="1441">
                  <c:v>-2.1993780671901799</c:v>
                </c:pt>
                <c:pt idx="1442">
                  <c:v>-2.3670553328410602</c:v>
                </c:pt>
                <c:pt idx="1443">
                  <c:v>-2.5313688833415</c:v>
                </c:pt>
                <c:pt idx="1444">
                  <c:v>-2.6920852201451901</c:v>
                </c:pt>
                <c:pt idx="1445">
                  <c:v>-2.8489759565432999</c:v>
                </c:pt>
                <c:pt idx="1446">
                  <c:v>-3.0018181422145802</c:v>
                </c:pt>
                <c:pt idx="1447">
                  <c:v>-3.1503945800498201</c:v>
                </c:pt>
                <c:pt idx="1448">
                  <c:v>-3.2944941348009298</c:v>
                </c:pt>
                <c:pt idx="1449">
                  <c:v>-3.4339120331156301</c:v>
                </c:pt>
                <c:pt idx="1450">
                  <c:v>-3.5684501545316798</c:v>
                </c:pt>
                <c:pt idx="1451">
                  <c:v>-3.69791731301676</c:v>
                </c:pt>
                <c:pt idx="1452">
                  <c:v>-3.8221295286543602</c:v>
                </c:pt>
                <c:pt idx="1453">
                  <c:v>-3.94091028908929</c:v>
                </c:pt>
                <c:pt idx="1454">
                  <c:v>-4.0540908003614904</c:v>
                </c:pt>
                <c:pt idx="1455">
                  <c:v>-4.16151022677131</c:v>
                </c:pt>
                <c:pt idx="1456">
                  <c:v>-4.2630159194359498</c:v>
                </c:pt>
                <c:pt idx="1457">
                  <c:v>-4.3584636332118398</c:v>
                </c:pt>
                <c:pt idx="1458">
                  <c:v>-4.4477177316749703</c:v>
                </c:pt>
                <c:pt idx="1459">
                  <c:v>-4.5306513798675203</c:v>
                </c:pt>
                <c:pt idx="1460">
                  <c:v>-4.6071467245373698</c:v>
                </c:pt>
                <c:pt idx="1461">
                  <c:v>-4.6770950616139997</c:v>
                </c:pt>
                <c:pt idx="1462">
                  <c:v>-4.7403969906829602</c:v>
                </c:pt>
                <c:pt idx="1463">
                  <c:v>-4.7969625562392304</c:v>
                </c:pt>
                <c:pt idx="1464">
                  <c:v>-4.8467113755189501</c:v>
                </c:pt>
                <c:pt idx="1465">
                  <c:v>-4.8895727527277097</c:v>
                </c:pt>
                <c:pt idx="1466">
                  <c:v>-4.9254857795031901</c:v>
                </c:pt>
                <c:pt idx="1467">
                  <c:v>-4.9543994214692297</c:v>
                </c:pt>
                <c:pt idx="1468">
                  <c:v>-4.9762725907584597</c:v>
                </c:pt>
                <c:pt idx="1469">
                  <c:v>-4.9910742044004497</c:v>
                </c:pt>
                <c:pt idx="1470">
                  <c:v>-4.9987832284922904</c:v>
                </c:pt>
                <c:pt idx="1471">
                  <c:v>-4.9993887080889197</c:v>
                </c:pt>
                <c:pt idx="1472">
                  <c:v>-4.9928897827706997</c:v>
                </c:pt>
                <c:pt idx="1473">
                  <c:v>-4.9792956878661201</c:v>
                </c:pt>
                <c:pt idx="1474">
                  <c:v>-4.9586257413278796</c:v>
                </c:pt>
                <c:pt idx="1475">
                  <c:v>-4.9309093162810704</c:v>
                </c:pt>
                <c:pt idx="1476">
                  <c:v>-4.8961857992822804</c:v>
                </c:pt>
                <c:pt idx="1477">
                  <c:v>-4.8545045343491902</c:v>
                </c:pt>
                <c:pt idx="1478">
                  <c:v>-4.8059247528400197</c:v>
                </c:pt>
                <c:pt idx="1479">
                  <c:v>-4.7505154892825301</c:v>
                </c:pt>
                <c:pt idx="1480">
                  <c:v>-4.6883554832721801</c:v>
                </c:pt>
                <c:pt idx="1481">
                  <c:v>-4.6195330675787902</c:v>
                </c:pt>
                <c:pt idx="1482">
                  <c:v>-4.5441460426209703</c:v>
                </c:pt>
                <c:pt idx="1483">
                  <c:v>-4.4623015374862796</c:v>
                </c:pt>
                <c:pt idx="1484">
                  <c:v>-4.3741158576949504</c:v>
                </c:pt>
                <c:pt idx="1485">
                  <c:v>-4.2797143199233503</c:v>
                </c:pt>
                <c:pt idx="1486">
                  <c:v>-4.1792310739222298</c:v>
                </c:pt>
                <c:pt idx="1487">
                  <c:v>-4.0728089118824604</c:v>
                </c:pt>
                <c:pt idx="1488">
                  <c:v>-3.9605990655196202</c:v>
                </c:pt>
                <c:pt idx="1489">
                  <c:v>-3.84276099116535</c:v>
                </c:pt>
                <c:pt idx="1490">
                  <c:v>-3.7194621431712802</c:v>
                </c:pt>
                <c:pt idx="1491">
                  <c:v>-3.59087773594718</c:v>
                </c:pt>
                <c:pt idx="1492">
                  <c:v>-3.4571904949717198</c:v>
                </c:pt>
                <c:pt idx="1493">
                  <c:v>-3.3185903971294999</c:v>
                </c:pt>
                <c:pt idx="1494">
                  <c:v>-3.1752744007436</c:v>
                </c:pt>
                <c:pt idx="1495">
                  <c:v>-3.0274461656869698</c:v>
                </c:pt>
                <c:pt idx="1496">
                  <c:v>-2.8753157639706499</c:v>
                </c:pt>
                <c:pt idx="1497">
                  <c:v>-2.7190993812198001</c:v>
                </c:pt>
                <c:pt idx="1498">
                  <c:v>-2.5590190094623302</c:v>
                </c:pt>
                <c:pt idx="1499">
                  <c:v>-2.3953021316659102</c:v>
                </c:pt>
                <c:pt idx="1500">
                  <c:v>-2.22818139847231</c:v>
                </c:pt>
                <c:pt idx="1501">
                  <c:v>-2.0578942975879899</c:v>
                </c:pt>
                <c:pt idx="1502">
                  <c:v>-1.8846828163012499</c:v>
                </c:pt>
                <c:pt idx="1503">
                  <c:v>-1.7087930976049199</c:v>
                </c:pt>
                <c:pt idx="1504">
                  <c:v>-1.53047509041379</c:v>
                </c:pt>
                <c:pt idx="1505">
                  <c:v>-1.3499821943733501</c:v>
                </c:pt>
                <c:pt idx="1506">
                  <c:v>-1.1675708997652701</c:v>
                </c:pt>
                <c:pt idx="1507">
                  <c:v>-0.98350042302052698</c:v>
                </c:pt>
                <c:pt idx="1508">
                  <c:v>-0.79803233835871901</c:v>
                </c:pt>
                <c:pt idx="1509">
                  <c:v>-0.61143020607667997</c:v>
                </c:pt>
                <c:pt idx="1510">
                  <c:v>-0.42395919801506499</c:v>
                </c:pt>
                <c:pt idx="1511">
                  <c:v>-0.23588572073452299</c:v>
                </c:pt>
                <c:pt idx="1512">
                  <c:v>-4.7477036937464599E-2</c:v>
                </c:pt>
                <c:pt idx="1513">
                  <c:v>0.14099911432700499</c:v>
                </c:pt>
                <c:pt idx="1514">
                  <c:v>0.329274898134711</c:v>
                </c:pt>
                <c:pt idx="1515">
                  <c:v>0.51708276429463296</c:v>
                </c:pt>
                <c:pt idx="1516">
                  <c:v>0.704155827552298</c:v>
                </c:pt>
                <c:pt idx="1517">
                  <c:v>0.89022824684846902</c:v>
                </c:pt>
                <c:pt idx="1518">
                  <c:v>1.0750356030936301</c:v>
                </c:pt>
                <c:pt idx="1519">
                  <c:v>1.2583152749220801</c:v>
                </c:pt>
                <c:pt idx="1520">
                  <c:v>1.4398068118913701</c:v>
                </c:pt>
                <c:pt idx="1521">
                  <c:v>1.61925230459643</c:v>
                </c:pt>
                <c:pt idx="1522">
                  <c:v>1.7963967511730801</c:v>
                </c:pt>
                <c:pt idx="1523">
                  <c:v>1.9709884196695699</c:v>
                </c:pt>
                <c:pt idx="1524">
                  <c:v>2.14277920577157</c:v>
                </c:pt>
                <c:pt idx="1525">
                  <c:v>2.3115249853718298</c:v>
                </c:pt>
                <c:pt idx="1526">
                  <c:v>2.4769859614839498</c:v>
                </c:pt>
                <c:pt idx="1527">
                  <c:v>2.6389270050070102</c:v>
                </c:pt>
                <c:pt idx="1528">
                  <c:v>2.7971179888570199</c:v>
                </c:pt>
                <c:pt idx="1529">
                  <c:v>2.95133411498986</c:v>
                </c:pt>
                <c:pt idx="1530">
                  <c:v>3.1013562338517802</c:v>
                </c:pt>
                <c:pt idx="1531">
                  <c:v>3.24697115580281</c:v>
                </c:pt>
                <c:pt idx="1532">
                  <c:v>3.3879719540710398</c:v>
                </c:pt>
                <c:pt idx="1533">
                  <c:v>3.5241582588067</c:v>
                </c:pt>
                <c:pt idx="1534">
                  <c:v>3.65533654181881</c:v>
                </c:pt>
                <c:pt idx="1535">
                  <c:v>3.7813203915892601</c:v>
                </c:pt>
                <c:pt idx="1536">
                  <c:v>3.9019307781739001</c:v>
                </c:pt>
                <c:pt idx="1537">
                  <c:v>4.0169963076136996</c:v>
                </c:pt>
                <c:pt idx="1538">
                  <c:v>4.12635346549507</c:v>
                </c:pt>
                <c:pt idx="1539">
                  <c:v>4.2298468493127599</c:v>
                </c:pt>
                <c:pt idx="1540">
                  <c:v>4.3273293893053602</c:v>
                </c:pt>
                <c:pt idx="1541">
                  <c:v>4.4186625574493998</c:v>
                </c:pt>
                <c:pt idx="1542">
                  <c:v>4.5037165643152903</c:v>
                </c:pt>
                <c:pt idx="1543">
                  <c:v>4.5823705435052204</c:v>
                </c:pt>
                <c:pt idx="1544">
                  <c:v>4.65451272341092</c:v>
                </c:pt>
                <c:pt idx="1545">
                  <c:v>4.7200405860472099</c:v>
                </c:pt>
                <c:pt idx="1546">
                  <c:v>4.7788610127356703</c:v>
                </c:pt>
                <c:pt idx="1547">
                  <c:v>4.8308904164313802</c:v>
                </c:pt>
                <c:pt idx="1548">
                  <c:v>4.8760548605047198</c:v>
                </c:pt>
                <c:pt idx="1549">
                  <c:v>4.9142901638093104</c:v>
                </c:pt>
                <c:pt idx="1550">
                  <c:v>4.9455419918869596</c:v>
                </c:pt>
                <c:pt idx="1551">
                  <c:v>4.9697659341799003</c:v>
                </c:pt>
                <c:pt idx="1552">
                  <c:v>4.9869275671406497</c:v>
                </c:pt>
                <c:pt idx="1553">
                  <c:v>4.9970025031496901</c:v>
                </c:pt>
                <c:pt idx="1554">
                  <c:v>4.9999764251716696</c:v>
                </c:pt>
                <c:pt idx="1555">
                  <c:v>4.9958451071006698</c:v>
                </c:pt>
                <c:pt idx="1556">
                  <c:v>4.9846144197657196</c:v>
                </c:pt>
                <c:pt idx="1557">
                  <c:v>4.96630032258805</c:v>
                </c:pt>
                <c:pt idx="1558">
                  <c:v>4.9409288409018899</c:v>
                </c:pt>
                <c:pt idx="1559">
                  <c:v>4.9085360289710103</c:v>
                </c:pt>
                <c:pt idx="1560">
                  <c:v>4.8691679187536598</c:v>
                </c:pt>
                <c:pt idx="1561">
                  <c:v>4.8228804544886197</c:v>
                </c:pt>
                <c:pt idx="1562">
                  <c:v>4.7697394131954196</c:v>
                </c:pt>
                <c:pt idx="1563">
                  <c:v>4.70982031120157</c:v>
                </c:pt>
                <c:pt idx="1564">
                  <c:v>4.6432082968296697</c:v>
                </c:pt>
                <c:pt idx="1565">
                  <c:v>4.5699980293970901</c:v>
                </c:pt>
                <c:pt idx="1566">
                  <c:v>4.4902935446998304</c:v>
                </c:pt>
                <c:pt idx="1567">
                  <c:v>4.4042081071719998</c:v>
                </c:pt>
                <c:pt idx="1568">
                  <c:v>4.3118640489307802</c:v>
                </c:pt>
                <c:pt idx="1569">
                  <c:v>4.21339259593592</c:v>
                </c:pt>
                <c:pt idx="1570">
                  <c:v>4.1089336815103499</c:v>
                </c:pt>
                <c:pt idx="1571">
                  <c:v>3.9986357474873802</c:v>
                </c:pt>
                <c:pt idx="1572">
                  <c:v>3.88265553326656</c:v>
                </c:pt>
                <c:pt idx="1573">
                  <c:v>3.7611578530786498</c:v>
                </c:pt>
                <c:pt idx="1574">
                  <c:v>3.6343153617753998</c:v>
                </c:pt>
                <c:pt idx="1575">
                  <c:v>3.5023083094776002</c:v>
                </c:pt>
                <c:pt idx="1576">
                  <c:v>3.3653242854298502</c:v>
                </c:pt>
                <c:pt idx="1577">
                  <c:v>3.2235579514259198</c:v>
                </c:pt>
                <c:pt idx="1578">
                  <c:v>3.0772107651837501</c:v>
                </c:pt>
                <c:pt idx="1579">
                  <c:v>2.9264906940628799</c:v>
                </c:pt>
                <c:pt idx="1580">
                  <c:v>2.77161191953163</c:v>
                </c:pt>
                <c:pt idx="1581">
                  <c:v>2.6127945328033899</c:v>
                </c:pt>
                <c:pt idx="1582">
                  <c:v>2.4502642220750301</c:v>
                </c:pt>
                <c:pt idx="1583">
                  <c:v>2.2842519518114899</c:v>
                </c:pt>
                <c:pt idx="1584">
                  <c:v>2.1149936345328602</c:v>
                </c:pt>
                <c:pt idx="1585">
                  <c:v>1.9427297955695999</c:v>
                </c:pt>
                <c:pt idx="1586">
                  <c:v>1.76770523126299</c:v>
                </c:pt>
                <c:pt idx="1587">
                  <c:v>1.59016866109597</c:v>
                </c:pt>
                <c:pt idx="1588">
                  <c:v>1.4103723742493699</c:v>
                </c:pt>
                <c:pt idx="1589">
                  <c:v>1.2285718710850599</c:v>
                </c:pt>
                <c:pt idx="1590">
                  <c:v>1.0450255000659601</c:v>
                </c:pt>
                <c:pt idx="1591">
                  <c:v>0.85999409062867405</c:v>
                </c:pt>
                <c:pt idx="1592">
                  <c:v>0.67374058253073899</c:v>
                </c:pt>
                <c:pt idx="1593">
                  <c:v>0.48652965219873701</c:v>
                </c:pt>
                <c:pt idx="1594">
                  <c:v>0.29862733660866703</c:v>
                </c:pt>
                <c:pt idx="1595">
                  <c:v>0.11030065523270501</c:v>
                </c:pt>
                <c:pt idx="1596">
                  <c:v>-7.8182769409864197E-2</c:v>
                </c:pt>
                <c:pt idx="1597">
                  <c:v>-0.26655509205903299</c:v>
                </c:pt>
                <c:pt idx="1598">
                  <c:v>-0.45454862533677098</c:v>
                </c:pt>
                <c:pt idx="1599">
                  <c:v>-0.64189622014557501</c:v>
                </c:pt>
                <c:pt idx="1600">
                  <c:v>-0.82833164530174797</c:v>
                </c:pt>
                <c:pt idx="1601">
                  <c:v>-1.0135899658646199</c:v>
                </c:pt>
                <c:pt idx="1602">
                  <c:v>-1.1974079196235099</c:v>
                </c:pt>
                <c:pt idx="1603">
                  <c:v>-1.3795242912079</c:v>
                </c:pt>
                <c:pt idx="1604">
                  <c:v>-1.5596802832885399</c:v>
                </c:pt>
                <c:pt idx="1605">
                  <c:v>-1.7376198843427599</c:v>
                </c:pt>
                <c:pt idx="1606">
                  <c:v>-1.9130902324607899</c:v>
                </c:pt>
                <c:pt idx="1607">
                  <c:v>-2.0858419746764798</c:v>
                </c:pt>
                <c:pt idx="1608">
                  <c:v>-2.25562962131134</c:v>
                </c:pt>
                <c:pt idx="1609">
                  <c:v>-2.4222118948289202</c:v>
                </c:pt>
                <c:pt idx="1610">
                  <c:v>-2.5853520727033401</c:v>
                </c:pt>
                <c:pt idx="1611">
                  <c:v>-2.7448183238150601</c:v>
                </c:pt>
                <c:pt idx="1612">
                  <c:v>-2.90038403789542</c:v>
                </c:pt>
                <c:pt idx="1613">
                  <c:v>-3.0518281475523299</c:v>
                </c:pt>
                <c:pt idx="1614">
                  <c:v>-3.1989354424191001</c:v>
                </c:pt>
                <c:pt idx="1615">
                  <c:v>-3.3414968749802498</c:v>
                </c:pt>
                <c:pt idx="1616">
                  <c:v>-3.4793098576392798</c:v>
                </c:pt>
                <c:pt idx="1617">
                  <c:v>-3.61217855060687</c:v>
                </c:pt>
                <c:pt idx="1618">
                  <c:v>-3.7399141401998701</c:v>
                </c:pt>
                <c:pt idx="1619">
                  <c:v>-3.8623351071559799</c:v>
                </c:pt>
                <c:pt idx="1620">
                  <c:v>-3.9792674845824001</c:v>
                </c:pt>
                <c:pt idx="1621">
                  <c:v>-4.0905451051723896</c:v>
                </c:pt>
                <c:pt idx="1622">
                  <c:v>-4.1960098373381101</c:v>
                </c:pt>
                <c:pt idx="1623">
                  <c:v>-4.2955118099242799</c:v>
                </c:pt>
                <c:pt idx="1624">
                  <c:v>-4.38890962518321</c:v>
                </c:pt>
                <c:pt idx="1625">
                  <c:v>-4.47607055970877</c:v>
                </c:pt>
                <c:pt idx="1626">
                  <c:v>-4.5568707530437003</c:v>
                </c:pt>
                <c:pt idx="1627">
                  <c:v>-4.6311953836919599</c:v>
                </c:pt>
                <c:pt idx="1628">
                  <c:v>-4.6989388322864398</c:v>
                </c:pt>
                <c:pt idx="1629">
                  <c:v>-4.7600048316798302</c:v>
                </c:pt>
                <c:pt idx="1630">
                  <c:v>-4.8143066037455604</c:v>
                </c:pt>
                <c:pt idx="1631">
                  <c:v>-4.8617669826941903</c:v>
                </c:pt>
                <c:pt idx="1632">
                  <c:v>-4.9023185247302603</c:v>
                </c:pt>
                <c:pt idx="1633">
                  <c:v>-4.9359036038935802</c:v>
                </c:pt>
                <c:pt idx="1634">
                  <c:v>-4.9624744939489496</c:v>
                </c:pt>
                <c:pt idx="1635">
                  <c:v>-4.9819934362076603</c:v>
                </c:pt>
                <c:pt idx="1636">
                  <c:v>-4.9944326931847201</c:v>
                </c:pt>
                <c:pt idx="1637">
                  <c:v>-4.9997745880152804</c:v>
                </c:pt>
                <c:pt idx="1638">
                  <c:v>-4.9980115295745096</c:v>
                </c:pt>
                <c:pt idx="1639">
                  <c:v>-4.9891460232649099</c:v>
                </c:pt>
                <c:pt idx="1640">
                  <c:v>-4.9731906674560697</c:v>
                </c:pt>
                <c:pt idx="1641">
                  <c:v>-4.9501681355816398</c:v>
                </c:pt>
                <c:pt idx="1642">
                  <c:v>-4.92011114391918</c:v>
                </c:pt>
                <c:pt idx="1643">
                  <c:v>-4.8830624050985199</c:v>
                </c:pt>
                <c:pt idx="1644">
                  <c:v>-4.8390745674048103</c:v>
                </c:pt>
                <c:pt idx="1645">
                  <c:v>-4.7882101399623602</c:v>
                </c:pt>
                <c:pt idx="1646">
                  <c:v>-4.7305414039058098</c:v>
                </c:pt>
                <c:pt idx="1647">
                  <c:v>-4.6661503096646504</c:v>
                </c:pt>
                <c:pt idx="1648">
                  <c:v>-4.5951283605072204</c:v>
                </c:pt>
                <c:pt idx="1649">
                  <c:v>-4.5175764825095097</c:v>
                </c:pt>
                <c:pt idx="1650">
                  <c:v>-4.4336048811336903</c:v>
                </c:pt>
                <c:pt idx="1651">
                  <c:v>-4.3433328846201302</c:v>
                </c:pt>
                <c:pt idx="1652">
                  <c:v>-4.2468887744154804</c:v>
                </c:pt>
                <c:pt idx="1653">
                  <c:v>-4.1444096028776602</c:v>
                </c:pt>
                <c:pt idx="1654">
                  <c:v>-4.0360409985169099</c:v>
                </c:pt>
                <c:pt idx="1655">
                  <c:v>-3.9219369590498698</c:v>
                </c:pt>
                <c:pt idx="1656">
                  <c:v>-3.8022596325602498</c:v>
                </c:pt>
                <c:pt idx="1657">
                  <c:v>-3.6771790870776302</c:v>
                </c:pt>
                <c:pt idx="1658">
                  <c:v>-3.5468730689013301</c:v>
                </c:pt>
                <c:pt idx="1659">
                  <c:v>-3.4115267500134201</c:v>
                </c:pt>
                <c:pt idx="1660">
                  <c:v>-3.2713324649390101</c:v>
                </c:pt>
                <c:pt idx="1661">
                  <c:v>-3.1264894374284902</c:v>
                </c:pt>
                <c:pt idx="1662">
                  <c:v>-2.9772034973495498</c:v>
                </c:pt>
                <c:pt idx="1663">
                  <c:v>-2.8236867881918002</c:v>
                </c:pt>
                <c:pt idx="1664">
                  <c:v>-2.6661574655992202</c:v>
                </c:pt>
                <c:pt idx="1665">
                  <c:v>-2.5048393873590702</c:v>
                </c:pt>
                <c:pt idx="1666">
                  <c:v>-2.33996179528758</c:v>
                </c:pt>
                <c:pt idx="1667">
                  <c:v>-2.1717589894650402</c:v>
                </c:pt>
                <c:pt idx="1668">
                  <c:v>-2.0004699952823799</c:v>
                </c:pt>
                <c:pt idx="1669">
                  <c:v>-1.8263382237731001</c:v>
                </c:pt>
                <c:pt idx="1670">
                  <c:v>-1.64961112571272</c:v>
                </c:pt>
                <c:pt idx="1671">
                  <c:v>-1.4705398399779399</c:v>
                </c:pt>
                <c:pt idx="1672">
                  <c:v>-1.28937883666433</c:v>
                </c:pt>
                <c:pt idx="1673">
                  <c:v>-1.1063855554705699</c:v>
                </c:pt>
                <c:pt idx="1674">
                  <c:v>-0.92182003986234196</c:v>
                </c:pt>
                <c:pt idx="1675">
                  <c:v>-0.73594456753656201</c:v>
                </c:pt>
                <c:pt idx="1676">
                  <c:v>-0.549023277710327</c:v>
                </c:pt>
                <c:pt idx="1677">
                  <c:v>-0.361321795764525</c:v>
                </c:pt>
                <c:pt idx="1678">
                  <c:v>-0.17310685577583801</c:v>
                </c:pt>
                <c:pt idx="1679">
                  <c:v>1.5354078527109301E-2</c:v>
                </c:pt>
                <c:pt idx="1680">
                  <c:v>0.20379319384427699</c:v>
                </c:pt>
                <c:pt idx="1681">
                  <c:v>0.39194270788170399</c:v>
                </c:pt>
                <c:pt idx="1682">
                  <c:v>0.57953524988458804</c:v>
                </c:pt>
                <c:pt idx="1683">
                  <c:v>0.76630424058590096</c:v>
                </c:pt>
                <c:pt idx="1684">
                  <c:v>0.95198427103004102</c:v>
                </c:pt>
                <c:pt idx="1685">
                  <c:v>1.13631147973363</c:v>
                </c:pt>
                <c:pt idx="1686">
                  <c:v>1.31902392764688</c:v>
                </c:pt>
                <c:pt idx="1687">
                  <c:v>1.4998619703835201</c:v>
                </c:pt>
                <c:pt idx="1688">
                  <c:v>1.6785686271895299</c:v>
                </c:pt>
                <c:pt idx="1689">
                  <c:v>1.8548899461270401</c:v>
                </c:pt>
                <c:pt idx="1690">
                  <c:v>2.0285753649537099</c:v>
                </c:pt>
                <c:pt idx="1691">
                  <c:v>2.1993780671855299</c:v>
                </c:pt>
                <c:pt idx="1692">
                  <c:v>2.3670553328364798</c:v>
                </c:pt>
                <c:pt idx="1693">
                  <c:v>2.5313688833370098</c:v>
                </c:pt>
                <c:pt idx="1694">
                  <c:v>2.6920852201407999</c:v>
                </c:pt>
                <c:pt idx="1695">
                  <c:v>2.84897595653905</c:v>
                </c:pt>
                <c:pt idx="1696">
                  <c:v>3.0018181422104102</c:v>
                </c:pt>
                <c:pt idx="1697">
                  <c:v>3.15039458004577</c:v>
                </c:pt>
                <c:pt idx="1698">
                  <c:v>3.29449413479702</c:v>
                </c:pt>
                <c:pt idx="1699">
                  <c:v>3.43391203311187</c:v>
                </c:pt>
                <c:pt idx="1700">
                  <c:v>3.5684501545280298</c:v>
                </c:pt>
                <c:pt idx="1701">
                  <c:v>3.6979173130132499</c:v>
                </c:pt>
                <c:pt idx="1702">
                  <c:v>3.8221295286510002</c:v>
                </c:pt>
                <c:pt idx="1703">
                  <c:v>3.9409102890861099</c:v>
                </c:pt>
                <c:pt idx="1704">
                  <c:v>4.0540908003584502</c:v>
                </c:pt>
                <c:pt idx="1705">
                  <c:v>4.1615102267684199</c:v>
                </c:pt>
                <c:pt idx="1706">
                  <c:v>4.2630159194332302</c:v>
                </c:pt>
                <c:pt idx="1707">
                  <c:v>4.3584636332093103</c:v>
                </c:pt>
                <c:pt idx="1708">
                  <c:v>4.44771773167259</c:v>
                </c:pt>
                <c:pt idx="1709">
                  <c:v>4.5306513798653203</c:v>
                </c:pt>
                <c:pt idx="1710">
                  <c:v>4.6071467245353501</c:v>
                </c:pt>
                <c:pt idx="1711">
                  <c:v>4.6770950616121603</c:v>
                </c:pt>
                <c:pt idx="1712">
                  <c:v>4.7403969906813197</c:v>
                </c:pt>
                <c:pt idx="1713">
                  <c:v>4.7969625562377596</c:v>
                </c:pt>
                <c:pt idx="1714">
                  <c:v>4.8467113755176596</c:v>
                </c:pt>
                <c:pt idx="1715">
                  <c:v>4.8895727527266297</c:v>
                </c:pt>
                <c:pt idx="1716">
                  <c:v>4.9254857795023002</c:v>
                </c:pt>
                <c:pt idx="1717">
                  <c:v>4.9543994214685299</c:v>
                </c:pt>
                <c:pt idx="1718">
                  <c:v>4.9762725907579499</c:v>
                </c:pt>
                <c:pt idx="1719">
                  <c:v>4.9910742044001397</c:v>
                </c:pt>
                <c:pt idx="1720">
                  <c:v>4.9987832284921803</c:v>
                </c:pt>
                <c:pt idx="1721">
                  <c:v>4.9993887080889996</c:v>
                </c:pt>
                <c:pt idx="1722">
                  <c:v>4.9928897827709804</c:v>
                </c:pt>
                <c:pt idx="1723">
                  <c:v>4.9792956878665899</c:v>
                </c:pt>
                <c:pt idx="1724">
                  <c:v>4.9586257413285502</c:v>
                </c:pt>
                <c:pt idx="1725">
                  <c:v>4.9309093162819302</c:v>
                </c:pt>
                <c:pt idx="1726">
                  <c:v>4.8961857992833302</c:v>
                </c:pt>
                <c:pt idx="1727">
                  <c:v>4.8545045343504398</c:v>
                </c:pt>
                <c:pt idx="1728">
                  <c:v>4.8059247528414497</c:v>
                </c:pt>
                <c:pt idx="1729">
                  <c:v>4.7505154892841599</c:v>
                </c:pt>
                <c:pt idx="1730">
                  <c:v>4.6883554832739902</c:v>
                </c:pt>
                <c:pt idx="1731">
                  <c:v>4.61953306758077</c:v>
                </c:pt>
                <c:pt idx="1732">
                  <c:v>4.5441460426231499</c:v>
                </c:pt>
                <c:pt idx="1733">
                  <c:v>4.4623015374886403</c:v>
                </c:pt>
                <c:pt idx="1734">
                  <c:v>4.3741158576974497</c:v>
                </c:pt>
                <c:pt idx="1735">
                  <c:v>4.2797143199260503</c:v>
                </c:pt>
                <c:pt idx="1736">
                  <c:v>4.1792310739250702</c:v>
                </c:pt>
                <c:pt idx="1737">
                  <c:v>4.0728089118854802</c:v>
                </c:pt>
                <c:pt idx="1738">
                  <c:v>3.9605990655227998</c:v>
                </c:pt>
                <c:pt idx="1739">
                  <c:v>3.8427609911686602</c:v>
                </c:pt>
                <c:pt idx="1740">
                  <c:v>3.7194621431747601</c:v>
                </c:pt>
                <c:pt idx="1741">
                  <c:v>3.5908777359508202</c:v>
                </c:pt>
                <c:pt idx="1742">
                  <c:v>3.4571904949754599</c:v>
                </c:pt>
                <c:pt idx="1743">
                  <c:v>3.3185903971333901</c:v>
                </c:pt>
                <c:pt idx="1744">
                  <c:v>3.1752744007475999</c:v>
                </c:pt>
                <c:pt idx="1745">
                  <c:v>3.0274461656911198</c:v>
                </c:pt>
                <c:pt idx="1746">
                  <c:v>2.8753157639749101</c:v>
                </c:pt>
                <c:pt idx="1747">
                  <c:v>2.7190993812241402</c:v>
                </c:pt>
                <c:pt idx="1748">
                  <c:v>2.5590190094667999</c:v>
                </c:pt>
                <c:pt idx="1749">
                  <c:v>2.3953021316705101</c:v>
                </c:pt>
                <c:pt idx="1750">
                  <c:v>2.2281813984769401</c:v>
                </c:pt>
                <c:pt idx="1751">
                  <c:v>2.0578942975927399</c:v>
                </c:pt>
                <c:pt idx="1752">
                  <c:v>1.8846828163060401</c:v>
                </c:pt>
                <c:pt idx="1753">
                  <c:v>1.70879309760982</c:v>
                </c:pt>
                <c:pt idx="1754">
                  <c:v>1.5304750904187501</c:v>
                </c:pt>
                <c:pt idx="1755">
                  <c:v>1.3499821943783299</c:v>
                </c:pt>
                <c:pt idx="1756">
                  <c:v>1.16757089977034</c:v>
                </c:pt>
                <c:pt idx="1757">
                  <c:v>0.98350042302566698</c:v>
                </c:pt>
                <c:pt idx="1758">
                  <c:v>0.79803233836382403</c:v>
                </c:pt>
                <c:pt idx="1759">
                  <c:v>0.61143020608184695</c:v>
                </c:pt>
                <c:pt idx="1760">
                  <c:v>0.42395919802021698</c:v>
                </c:pt>
                <c:pt idx="1761">
                  <c:v>0.235885720739724</c:v>
                </c:pt>
                <c:pt idx="1762">
                  <c:v>4.74770369426709E-2</c:v>
                </c:pt>
                <c:pt idx="1763">
                  <c:v>-0.14099911432183601</c:v>
                </c:pt>
                <c:pt idx="1764">
                  <c:v>-0.32927489812951599</c:v>
                </c:pt>
                <c:pt idx="1765">
                  <c:v>-0.51708276428941902</c:v>
                </c:pt>
                <c:pt idx="1766">
                  <c:v>-0.70415582754717798</c:v>
                </c:pt>
                <c:pt idx="1767">
                  <c:v>-0.890228246843346</c:v>
                </c:pt>
                <c:pt idx="1768">
                  <c:v>-1.0750356030885799</c:v>
                </c:pt>
                <c:pt idx="1769">
                  <c:v>-1.2583152749170701</c:v>
                </c:pt>
                <c:pt idx="1770">
                  <c:v>-1.43980681188638</c:v>
                </c:pt>
                <c:pt idx="1771">
                  <c:v>-1.6192523045915299</c:v>
                </c:pt>
                <c:pt idx="1772">
                  <c:v>-1.79639675116822</c:v>
                </c:pt>
                <c:pt idx="1773">
                  <c:v>-1.97098841966478</c:v>
                </c:pt>
                <c:pt idx="1774">
                  <c:v>-2.1427792057669</c:v>
                </c:pt>
                <c:pt idx="1775">
                  <c:v>-2.31152498536721</c:v>
                </c:pt>
                <c:pt idx="1776">
                  <c:v>-2.4769859614794498</c:v>
                </c:pt>
                <c:pt idx="1777">
                  <c:v>-2.6389270050026199</c:v>
                </c:pt>
                <c:pt idx="1778">
                  <c:v>-2.79711798885271</c:v>
                </c:pt>
                <c:pt idx="1779">
                  <c:v>-2.95133411498569</c:v>
                </c:pt>
                <c:pt idx="1780">
                  <c:v>-3.1013562338476999</c:v>
                </c:pt>
                <c:pt idx="1781">
                  <c:v>-3.2469711557988501</c:v>
                </c:pt>
                <c:pt idx="1782">
                  <c:v>-3.38797195406723</c:v>
                </c:pt>
                <c:pt idx="1783">
                  <c:v>-3.52415825880301</c:v>
                </c:pt>
                <c:pt idx="1784">
                  <c:v>-3.6553365418152302</c:v>
                </c:pt>
                <c:pt idx="1785">
                  <c:v>-3.7813203915858802</c:v>
                </c:pt>
                <c:pt idx="1786">
                  <c:v>-3.90193077817064</c:v>
                </c:pt>
                <c:pt idx="1787">
                  <c:v>-4.0169963076106203</c:v>
                </c:pt>
                <c:pt idx="1788">
                  <c:v>-4.1263534654921301</c:v>
                </c:pt>
                <c:pt idx="1789">
                  <c:v>-4.2298468493099897</c:v>
                </c:pt>
                <c:pt idx="1790">
                  <c:v>-4.3273293893027702</c:v>
                </c:pt>
                <c:pt idx="1791">
                  <c:v>-4.41866255744696</c:v>
                </c:pt>
                <c:pt idx="1792">
                  <c:v>-4.5037165643130201</c:v>
                </c:pt>
                <c:pt idx="1793">
                  <c:v>-4.5823705435031501</c:v>
                </c:pt>
                <c:pt idx="1794">
                  <c:v>-4.6545127234090202</c:v>
                </c:pt>
                <c:pt idx="1795">
                  <c:v>-4.7200405860455099</c:v>
                </c:pt>
                <c:pt idx="1796">
                  <c:v>-4.77886101273414</c:v>
                </c:pt>
                <c:pt idx="1797">
                  <c:v>-4.8308904164300399</c:v>
                </c:pt>
                <c:pt idx="1798">
                  <c:v>-4.8760548605035696</c:v>
                </c:pt>
                <c:pt idx="1799">
                  <c:v>-4.9142901638083503</c:v>
                </c:pt>
                <c:pt idx="1800">
                  <c:v>-4.9455419918861896</c:v>
                </c:pt>
                <c:pt idx="1801">
                  <c:v>-4.9697659341793399</c:v>
                </c:pt>
                <c:pt idx="1802">
                  <c:v>-4.9869275671402704</c:v>
                </c:pt>
                <c:pt idx="1803">
                  <c:v>-4.9970025031495204</c:v>
                </c:pt>
                <c:pt idx="1804">
                  <c:v>-4.9999764251716901</c:v>
                </c:pt>
                <c:pt idx="1805">
                  <c:v>-4.9958451071008803</c:v>
                </c:pt>
                <c:pt idx="1806">
                  <c:v>-4.9846144197661202</c:v>
                </c:pt>
                <c:pt idx="1807">
                  <c:v>-4.9663003225886602</c:v>
                </c:pt>
                <c:pt idx="1808">
                  <c:v>-4.9409288409026999</c:v>
                </c:pt>
                <c:pt idx="1809">
                  <c:v>-4.9085360289719997</c:v>
                </c:pt>
                <c:pt idx="1810">
                  <c:v>-4.8691679187548402</c:v>
                </c:pt>
                <c:pt idx="1811">
                  <c:v>-4.8228804544899804</c:v>
                </c:pt>
                <c:pt idx="1812">
                  <c:v>-4.7697394131969801</c:v>
                </c:pt>
                <c:pt idx="1813">
                  <c:v>-4.7098203112033197</c:v>
                </c:pt>
                <c:pt idx="1814">
                  <c:v>-4.64320829683159</c:v>
                </c:pt>
                <c:pt idx="1815">
                  <c:v>-4.5699980293992004</c:v>
                </c:pt>
                <c:pt idx="1816">
                  <c:v>-4.4902935447021299</c:v>
                </c:pt>
                <c:pt idx="1817">
                  <c:v>-4.4042081071744503</c:v>
                </c:pt>
                <c:pt idx="1818">
                  <c:v>-4.3118640489334199</c:v>
                </c:pt>
                <c:pt idx="1819">
                  <c:v>-4.2133925959387</c:v>
                </c:pt>
                <c:pt idx="1820">
                  <c:v>-4.1089336815133199</c:v>
                </c:pt>
                <c:pt idx="1821">
                  <c:v>-3.9986357474904999</c:v>
                </c:pt>
                <c:pt idx="1822">
                  <c:v>-3.88265553326982</c:v>
                </c:pt>
                <c:pt idx="1823">
                  <c:v>-3.7611578530820799</c:v>
                </c:pt>
                <c:pt idx="1824">
                  <c:v>-3.6343153617789801</c:v>
                </c:pt>
                <c:pt idx="1825">
                  <c:v>-3.5023083094812901</c:v>
                </c:pt>
                <c:pt idx="1826">
                  <c:v>-3.3653242854337</c:v>
                </c:pt>
                <c:pt idx="1827">
                  <c:v>-3.22355795142987</c:v>
                </c:pt>
                <c:pt idx="1828">
                  <c:v>-3.07721076518783</c:v>
                </c:pt>
                <c:pt idx="1829">
                  <c:v>-2.9264906940671098</c:v>
                </c:pt>
                <c:pt idx="1830">
                  <c:v>-2.7716119195359399</c:v>
                </c:pt>
                <c:pt idx="1831">
                  <c:v>-2.6127945328078299</c:v>
                </c:pt>
                <c:pt idx="1832">
                  <c:v>-2.4502642220795701</c:v>
                </c:pt>
                <c:pt idx="1833">
                  <c:v>-2.2842519518160902</c:v>
                </c:pt>
                <c:pt idx="1834">
                  <c:v>-2.1149936345375799</c:v>
                </c:pt>
                <c:pt idx="1835">
                  <c:v>-1.94272979557443</c:v>
                </c:pt>
                <c:pt idx="1836">
                  <c:v>-1.7677052312678201</c:v>
                </c:pt>
                <c:pt idx="1837">
                  <c:v>-1.5901686611009</c:v>
                </c:pt>
                <c:pt idx="1838">
                  <c:v>-1.4103723742543399</c:v>
                </c:pt>
                <c:pt idx="1839">
                  <c:v>-1.2285718710901099</c:v>
                </c:pt>
                <c:pt idx="1840">
                  <c:v>-1.04502550007105</c:v>
                </c:pt>
                <c:pt idx="1841">
                  <c:v>-0.85999409063376797</c:v>
                </c:pt>
                <c:pt idx="1842">
                  <c:v>-0.67374058253589797</c:v>
                </c:pt>
                <c:pt idx="1843">
                  <c:v>-0.486529652203954</c:v>
                </c:pt>
                <c:pt idx="1844">
                  <c:v>-0.29862733661382901</c:v>
                </c:pt>
                <c:pt idx="1845">
                  <c:v>-0.11030065523791099</c:v>
                </c:pt>
                <c:pt idx="1846">
                  <c:v>7.8182769404693805E-2</c:v>
                </c:pt>
                <c:pt idx="1847">
                  <c:v>0.26655509205383399</c:v>
                </c:pt>
                <c:pt idx="1848">
                  <c:v>0.45454862533158602</c:v>
                </c:pt>
                <c:pt idx="1849">
                  <c:v>0.64189622014044601</c:v>
                </c:pt>
                <c:pt idx="1850">
                  <c:v>0.82833164529661296</c:v>
                </c:pt>
                <c:pt idx="1851">
                  <c:v>1.01358996585948</c:v>
                </c:pt>
                <c:pt idx="1852">
                  <c:v>1.1974079196184899</c:v>
                </c:pt>
                <c:pt idx="1853">
                  <c:v>1.37952429120289</c:v>
                </c:pt>
                <c:pt idx="1854">
                  <c:v>1.5596802832836301</c:v>
                </c:pt>
                <c:pt idx="1855">
                  <c:v>1.7376198843378801</c:v>
                </c:pt>
                <c:pt idx="1856">
                  <c:v>1.91309023245598</c:v>
                </c:pt>
                <c:pt idx="1857">
                  <c:v>2.08584197467178</c:v>
                </c:pt>
                <c:pt idx="1858">
                  <c:v>2.25562962130669</c:v>
                </c:pt>
                <c:pt idx="1859">
                  <c:v>2.4222118948243301</c:v>
                </c:pt>
                <c:pt idx="1860">
                  <c:v>2.5853520726989099</c:v>
                </c:pt>
                <c:pt idx="1861">
                  <c:v>2.7448183238107098</c:v>
                </c:pt>
                <c:pt idx="1862">
                  <c:v>2.90038403789121</c:v>
                </c:pt>
                <c:pt idx="1863">
                  <c:v>3.0518281475482101</c:v>
                </c:pt>
                <c:pt idx="1864">
                  <c:v>3.1989354424151002</c:v>
                </c:pt>
                <c:pt idx="1865">
                  <c:v>3.3414968749764</c:v>
                </c:pt>
                <c:pt idx="1866">
                  <c:v>3.4793098576355401</c:v>
                </c:pt>
                <c:pt idx="1867">
                  <c:v>3.6121785506032502</c:v>
                </c:pt>
                <c:pt idx="1868">
                  <c:v>3.73991414019644</c:v>
                </c:pt>
                <c:pt idx="1869">
                  <c:v>3.8623351071526701</c:v>
                </c:pt>
                <c:pt idx="1870">
                  <c:v>3.9792674845792599</c:v>
                </c:pt>
                <c:pt idx="1871">
                  <c:v>4.0905451051694</c:v>
                </c:pt>
                <c:pt idx="1872">
                  <c:v>4.1960098373352803</c:v>
                </c:pt>
                <c:pt idx="1873">
                  <c:v>4.2955118099216403</c:v>
                </c:pt>
                <c:pt idx="1874">
                  <c:v>4.3889096251807196</c:v>
                </c:pt>
                <c:pt idx="1875">
                  <c:v>4.4760705597064501</c:v>
                </c:pt>
                <c:pt idx="1876">
                  <c:v>4.5568707530415704</c:v>
                </c:pt>
                <c:pt idx="1877">
                  <c:v>4.6311953836899997</c:v>
                </c:pt>
                <c:pt idx="1878">
                  <c:v>4.6989388322846697</c:v>
                </c:pt>
                <c:pt idx="1879">
                  <c:v>4.7600048316782502</c:v>
                </c:pt>
                <c:pt idx="1880">
                  <c:v>4.8143066037441598</c:v>
                </c:pt>
                <c:pt idx="1881">
                  <c:v>4.8617669826929903</c:v>
                </c:pt>
                <c:pt idx="1882">
                  <c:v>4.90231852472923</c:v>
                </c:pt>
                <c:pt idx="1883">
                  <c:v>4.9359036038927497</c:v>
                </c:pt>
                <c:pt idx="1884">
                  <c:v>4.9624744939483199</c:v>
                </c:pt>
                <c:pt idx="1885">
                  <c:v>4.9819934362072198</c:v>
                </c:pt>
                <c:pt idx="1886">
                  <c:v>4.9944326931844696</c:v>
                </c:pt>
                <c:pt idx="1887">
                  <c:v>4.9997745880152298</c:v>
                </c:pt>
                <c:pt idx="1888">
                  <c:v>4.9980115295746597</c:v>
                </c:pt>
                <c:pt idx="1889">
                  <c:v>4.98914602326525</c:v>
                </c:pt>
                <c:pt idx="1890">
                  <c:v>4.9731906674566</c:v>
                </c:pt>
                <c:pt idx="1891">
                  <c:v>4.9501681355823699</c:v>
                </c:pt>
                <c:pt idx="1892">
                  <c:v>4.9201111439201002</c:v>
                </c:pt>
                <c:pt idx="1893">
                  <c:v>4.8830624050996398</c:v>
                </c:pt>
                <c:pt idx="1894">
                  <c:v>4.8390745674061302</c:v>
                </c:pt>
                <c:pt idx="1895">
                  <c:v>4.7882101399638497</c:v>
                </c:pt>
                <c:pt idx="1896">
                  <c:v>4.7305414039074902</c:v>
                </c:pt>
                <c:pt idx="1897">
                  <c:v>4.6661503096665102</c:v>
                </c:pt>
                <c:pt idx="1898">
                  <c:v>4.5951283605092703</c:v>
                </c:pt>
                <c:pt idx="1899">
                  <c:v>4.5175764825117399</c:v>
                </c:pt>
                <c:pt idx="1900">
                  <c:v>4.4336048811360804</c:v>
                </c:pt>
                <c:pt idx="1901">
                  <c:v>4.3433328846227104</c:v>
                </c:pt>
                <c:pt idx="1902">
                  <c:v>4.2468887744182497</c:v>
                </c:pt>
                <c:pt idx="1903">
                  <c:v>4.1444096028805504</c:v>
                </c:pt>
                <c:pt idx="1904">
                  <c:v>4.0360409985199901</c:v>
                </c:pt>
                <c:pt idx="1905">
                  <c:v>3.9219369590530802</c:v>
                </c:pt>
                <c:pt idx="1906">
                  <c:v>3.80225963256364</c:v>
                </c:pt>
                <c:pt idx="1907">
                  <c:v>3.67717908708115</c:v>
                </c:pt>
                <c:pt idx="1908">
                  <c:v>3.5468730689049801</c:v>
                </c:pt>
                <c:pt idx="1909">
                  <c:v>3.4115267500172202</c:v>
                </c:pt>
                <c:pt idx="1910">
                  <c:v>3.27133246494297</c:v>
                </c:pt>
                <c:pt idx="1911">
                  <c:v>3.12648943743253</c:v>
                </c:pt>
                <c:pt idx="1912">
                  <c:v>2.97720349735373</c:v>
                </c:pt>
                <c:pt idx="1913">
                  <c:v>2.8236867881960701</c:v>
                </c:pt>
                <c:pt idx="1914">
                  <c:v>2.66615746560363</c:v>
                </c:pt>
                <c:pt idx="1915">
                  <c:v>2.5048393873635701</c:v>
                </c:pt>
                <c:pt idx="1916">
                  <c:v>2.3399617952921501</c:v>
                </c:pt>
                <c:pt idx="1917">
                  <c:v>2.1717589894697298</c:v>
                </c:pt>
                <c:pt idx="1918">
                  <c:v>2.0004699952871898</c:v>
                </c:pt>
                <c:pt idx="1919">
                  <c:v>1.82633822377791</c:v>
                </c:pt>
                <c:pt idx="1920">
                  <c:v>1.64961112571764</c:v>
                </c:pt>
                <c:pt idx="1921">
                  <c:v>1.47053983998288</c:v>
                </c:pt>
                <c:pt idx="1922">
                  <c:v>1.2893788366693599</c:v>
                </c:pt>
                <c:pt idx="1923">
                  <c:v>1.1063855554756501</c:v>
                </c:pt>
                <c:pt idx="1924">
                  <c:v>0.921820039867425</c:v>
                </c:pt>
                <c:pt idx="1925">
                  <c:v>0.735944567541711</c:v>
                </c:pt>
                <c:pt idx="1926">
                  <c:v>0.54902327771550197</c:v>
                </c:pt>
                <c:pt idx="1927">
                  <c:v>0.36132179576968199</c:v>
                </c:pt>
                <c:pt idx="1928">
                  <c:v>0.17310685578104101</c:v>
                </c:pt>
                <c:pt idx="1929">
                  <c:v>-1.5354078521938199E-2</c:v>
                </c:pt>
                <c:pt idx="1930">
                  <c:v>-0.20379319383910999</c:v>
                </c:pt>
                <c:pt idx="1931">
                  <c:v>-0.39194270787651397</c:v>
                </c:pt>
                <c:pt idx="1932">
                  <c:v>-0.57953524987945204</c:v>
                </c:pt>
                <c:pt idx="1933">
                  <c:v>-0.76630424058075597</c:v>
                </c:pt>
                <c:pt idx="1934">
                  <c:v>-0.951984271024929</c:v>
                </c:pt>
                <c:pt idx="1935">
                  <c:v>-1.13631147972859</c:v>
                </c:pt>
                <c:pt idx="1936">
                  <c:v>-1.3190239276418601</c:v>
                </c:pt>
                <c:pt idx="1937">
                  <c:v>-1.49986197037859</c:v>
                </c:pt>
                <c:pt idx="1938">
                  <c:v>-1.67856862718466</c:v>
                </c:pt>
                <c:pt idx="1939">
                  <c:v>-1.8548899461222099</c:v>
                </c:pt>
                <c:pt idx="1940">
                  <c:v>-2.0285753649489902</c:v>
                </c:pt>
                <c:pt idx="1941">
                  <c:v>-2.1993780671808598</c:v>
                </c:pt>
                <c:pt idx="1942">
                  <c:v>-2.3670553328318902</c:v>
                </c:pt>
                <c:pt idx="1943">
                  <c:v>-2.5313688833325498</c:v>
                </c:pt>
                <c:pt idx="1944">
                  <c:v>-2.6920852201364198</c:v>
                </c:pt>
                <c:pt idx="1945">
                  <c:v>-2.8489759565347401</c:v>
                </c:pt>
                <c:pt idx="1946">
                  <c:v>-3.0018181422062802</c:v>
                </c:pt>
                <c:pt idx="1947">
                  <c:v>-3.1503945800417301</c:v>
                </c:pt>
                <c:pt idx="1948">
                  <c:v>-3.29449413479312</c:v>
                </c:pt>
                <c:pt idx="1949">
                  <c:v>-3.4339120331080899</c:v>
                </c:pt>
                <c:pt idx="1950">
                  <c:v>-3.5684501545243901</c:v>
                </c:pt>
                <c:pt idx="1951">
                  <c:v>-3.69791731300977</c:v>
                </c:pt>
                <c:pt idx="1952">
                  <c:v>-3.8221295286476402</c:v>
                </c:pt>
                <c:pt idx="1953">
                  <c:v>-3.9409102890828902</c:v>
                </c:pt>
                <c:pt idx="1954">
                  <c:v>-4.0540908003554197</c:v>
                </c:pt>
                <c:pt idx="1955">
                  <c:v>-4.1615102267655404</c:v>
                </c:pt>
                <c:pt idx="1956">
                  <c:v>-4.2630159194305204</c:v>
                </c:pt>
                <c:pt idx="1957">
                  <c:v>-4.3584636332067603</c:v>
                </c:pt>
                <c:pt idx="1958">
                  <c:v>-4.4477177316702097</c:v>
                </c:pt>
                <c:pt idx="1959">
                  <c:v>-4.53065137986313</c:v>
                </c:pt>
                <c:pt idx="1960">
                  <c:v>-4.6071467245333197</c:v>
                </c:pt>
                <c:pt idx="1961">
                  <c:v>-4.67709506161032</c:v>
                </c:pt>
                <c:pt idx="1962">
                  <c:v>-4.7403969906796597</c:v>
                </c:pt>
                <c:pt idx="1963">
                  <c:v>-4.7969625562363003</c:v>
                </c:pt>
                <c:pt idx="1964">
                  <c:v>-4.8467113755164002</c:v>
                </c:pt>
                <c:pt idx="1965">
                  <c:v>-4.8895727527255399</c:v>
                </c:pt>
                <c:pt idx="1966">
                  <c:v>-4.9254857795014004</c:v>
                </c:pt>
                <c:pt idx="1967">
                  <c:v>-4.95439942146783</c:v>
                </c:pt>
                <c:pt idx="1968">
                  <c:v>-4.9762725907574499</c:v>
                </c:pt>
                <c:pt idx="1969">
                  <c:v>-4.9910742043998297</c:v>
                </c:pt>
                <c:pt idx="1970">
                  <c:v>-4.9987832284920604</c:v>
                </c:pt>
                <c:pt idx="1971">
                  <c:v>-4.9993887080890804</c:v>
                </c:pt>
                <c:pt idx="1972">
                  <c:v>-4.9928897827712504</c:v>
                </c:pt>
                <c:pt idx="1973">
                  <c:v>-4.9792956878670598</c:v>
                </c:pt>
                <c:pt idx="1974">
                  <c:v>-4.9586257413292198</c:v>
                </c:pt>
                <c:pt idx="1975">
                  <c:v>-4.9309093162827899</c:v>
                </c:pt>
                <c:pt idx="1976">
                  <c:v>-4.8961857992843898</c:v>
                </c:pt>
                <c:pt idx="1977">
                  <c:v>-4.8545045343516904</c:v>
                </c:pt>
                <c:pt idx="1978">
                  <c:v>-4.8059247528428903</c:v>
                </c:pt>
                <c:pt idx="1979">
                  <c:v>-4.7505154892857799</c:v>
                </c:pt>
                <c:pt idx="1980">
                  <c:v>-4.6883554832757701</c:v>
                </c:pt>
                <c:pt idx="1981">
                  <c:v>-4.6195330675827604</c:v>
                </c:pt>
                <c:pt idx="1982">
                  <c:v>-4.5441460426253197</c:v>
                </c:pt>
                <c:pt idx="1983">
                  <c:v>-4.4623015374909603</c:v>
                </c:pt>
                <c:pt idx="1984">
                  <c:v>-4.3741158576999801</c:v>
                </c:pt>
                <c:pt idx="1985">
                  <c:v>-4.2797143199287397</c:v>
                </c:pt>
                <c:pt idx="1986">
                  <c:v>-4.1792310739279204</c:v>
                </c:pt>
                <c:pt idx="1987">
                  <c:v>-4.0728089118885</c:v>
                </c:pt>
                <c:pt idx="1988">
                  <c:v>-3.9605990655259302</c:v>
                </c:pt>
                <c:pt idx="1989">
                  <c:v>-3.84276099117199</c:v>
                </c:pt>
                <c:pt idx="1990">
                  <c:v>-3.71946214317824</c:v>
                </c:pt>
                <c:pt idx="1991">
                  <c:v>-3.5908777359544</c:v>
                </c:pt>
                <c:pt idx="1992">
                  <c:v>-3.45719049497922</c:v>
                </c:pt>
                <c:pt idx="1993">
                  <c:v>-3.3185903971372901</c:v>
                </c:pt>
                <c:pt idx="1994">
                  <c:v>-3.1752744007516198</c:v>
                </c:pt>
                <c:pt idx="1995">
                  <c:v>-3.02744616569526</c:v>
                </c:pt>
                <c:pt idx="1996">
                  <c:v>-2.8753157639791702</c:v>
                </c:pt>
                <c:pt idx="1997">
                  <c:v>-2.71909938122851</c:v>
                </c:pt>
                <c:pt idx="1998">
                  <c:v>-2.5590190094712701</c:v>
                </c:pt>
                <c:pt idx="1999">
                  <c:v>-2.39530213167501</c:v>
                </c:pt>
                <c:pt idx="2000">
                  <c:v>-2.2281813984815999</c:v>
                </c:pt>
                <c:pt idx="2001">
                  <c:v>-2.0578942975974801</c:v>
                </c:pt>
                <c:pt idx="2002">
                  <c:v>-1.88468281631086</c:v>
                </c:pt>
                <c:pt idx="2003">
                  <c:v>-1.7087930976147101</c:v>
                </c:pt>
                <c:pt idx="2004">
                  <c:v>-1.5304750904236999</c:v>
                </c:pt>
                <c:pt idx="2005">
                  <c:v>-1.3499821943833401</c:v>
                </c:pt>
                <c:pt idx="2006">
                  <c:v>-1.1675708997754</c:v>
                </c:pt>
                <c:pt idx="2007">
                  <c:v>-0.98350042303070195</c:v>
                </c:pt>
                <c:pt idx="2008">
                  <c:v>-0.79803233836896403</c:v>
                </c:pt>
                <c:pt idx="2009">
                  <c:v>-0.61143020608701504</c:v>
                </c:pt>
                <c:pt idx="2010">
                  <c:v>-0.42395919802540499</c:v>
                </c:pt>
                <c:pt idx="2011">
                  <c:v>-0.235885720744925</c:v>
                </c:pt>
                <c:pt idx="2012">
                  <c:v>-4.7477036947877201E-2</c:v>
                </c:pt>
                <c:pt idx="2013">
                  <c:v>0.14099911431663201</c:v>
                </c:pt>
                <c:pt idx="2014">
                  <c:v>0.32927489812431998</c:v>
                </c:pt>
                <c:pt idx="2015">
                  <c:v>0.51708276428431099</c:v>
                </c:pt>
                <c:pt idx="2016">
                  <c:v>0.70415582754202299</c:v>
                </c:pt>
                <c:pt idx="2017">
                  <c:v>0.89022824683822199</c:v>
                </c:pt>
                <c:pt idx="2018">
                  <c:v>1.07503560308349</c:v>
                </c:pt>
                <c:pt idx="2019">
                  <c:v>1.2583152749120301</c:v>
                </c:pt>
                <c:pt idx="2020">
                  <c:v>1.43980681188139</c:v>
                </c:pt>
                <c:pt idx="2021">
                  <c:v>1.6192523045866101</c:v>
                </c:pt>
                <c:pt idx="2022">
                  <c:v>1.7963967511633601</c:v>
                </c:pt>
                <c:pt idx="2023">
                  <c:v>1.97098841966006</c:v>
                </c:pt>
                <c:pt idx="2024">
                  <c:v>2.1427792057622002</c:v>
                </c:pt>
                <c:pt idx="2025">
                  <c:v>2.3115249853625901</c:v>
                </c:pt>
                <c:pt idx="2026">
                  <c:v>2.4769859614749299</c:v>
                </c:pt>
                <c:pt idx="2027">
                  <c:v>2.6389270049981999</c:v>
                </c:pt>
                <c:pt idx="2028">
                  <c:v>2.7971179888483899</c:v>
                </c:pt>
                <c:pt idx="2029">
                  <c:v>2.9513341149814898</c:v>
                </c:pt>
                <c:pt idx="2030">
                  <c:v>3.1013562338436098</c:v>
                </c:pt>
                <c:pt idx="2031">
                  <c:v>3.2469711557949501</c:v>
                </c:pt>
                <c:pt idx="2032">
                  <c:v>3.3879719540634099</c:v>
                </c:pt>
                <c:pt idx="2033">
                  <c:v>3.5241582587993099</c:v>
                </c:pt>
                <c:pt idx="2034">
                  <c:v>3.6553365418117298</c:v>
                </c:pt>
                <c:pt idx="2035">
                  <c:v>3.78132039158247</c:v>
                </c:pt>
                <c:pt idx="2036">
                  <c:v>3.9019307781673902</c:v>
                </c:pt>
                <c:pt idx="2037">
                  <c:v>4.0169963076075197</c:v>
                </c:pt>
                <c:pt idx="2038">
                  <c:v>4.1263534654891902</c:v>
                </c:pt>
                <c:pt idx="2039">
                  <c:v>4.2298468493072496</c:v>
                </c:pt>
                <c:pt idx="2040">
                  <c:v>4.3273293893001696</c:v>
                </c:pt>
                <c:pt idx="2041">
                  <c:v>4.41866255744453</c:v>
                </c:pt>
                <c:pt idx="2042">
                  <c:v>4.5037165643107899</c:v>
                </c:pt>
                <c:pt idx="2043">
                  <c:v>4.58237054350107</c:v>
                </c:pt>
                <c:pt idx="2044">
                  <c:v>4.6545127234071204</c:v>
                </c:pt>
                <c:pt idx="2045">
                  <c:v>4.7200405860437904</c:v>
                </c:pt>
                <c:pt idx="2046">
                  <c:v>4.7788610127326097</c:v>
                </c:pt>
                <c:pt idx="2047">
                  <c:v>4.8308904164286899</c:v>
                </c:pt>
                <c:pt idx="2048">
                  <c:v>4.8760548605024203</c:v>
                </c:pt>
                <c:pt idx="2049">
                  <c:v>4.9142901638073901</c:v>
                </c:pt>
                <c:pt idx="2050">
                  <c:v>4.9455419918854302</c:v>
                </c:pt>
                <c:pt idx="2051">
                  <c:v>4.9697659341787599</c:v>
                </c:pt>
                <c:pt idx="2052">
                  <c:v>4.9869275671399</c:v>
                </c:pt>
                <c:pt idx="2053">
                  <c:v>4.9970025031493304</c:v>
                </c:pt>
                <c:pt idx="2054">
                  <c:v>4.9999764251717096</c:v>
                </c:pt>
                <c:pt idx="2055">
                  <c:v>4.9958451071010899</c:v>
                </c:pt>
                <c:pt idx="2056">
                  <c:v>4.9846144197665296</c:v>
                </c:pt>
                <c:pt idx="2057">
                  <c:v>4.9663003225892597</c:v>
                </c:pt>
                <c:pt idx="2058">
                  <c:v>4.9409288409034797</c:v>
                </c:pt>
                <c:pt idx="2059">
                  <c:v>4.90853602897299</c:v>
                </c:pt>
                <c:pt idx="2060">
                  <c:v>4.8691679187560197</c:v>
                </c:pt>
                <c:pt idx="2061">
                  <c:v>4.8228804544913597</c:v>
                </c:pt>
                <c:pt idx="2062">
                  <c:v>4.7697394131985504</c:v>
                </c:pt>
                <c:pt idx="2063">
                  <c:v>4.7098203112050596</c:v>
                </c:pt>
                <c:pt idx="2064">
                  <c:v>4.64320829683352</c:v>
                </c:pt>
                <c:pt idx="2065">
                  <c:v>4.5699980294013098</c:v>
                </c:pt>
                <c:pt idx="2066">
                  <c:v>4.4902935447043903</c:v>
                </c:pt>
                <c:pt idx="2067">
                  <c:v>4.4042081071769097</c:v>
                </c:pt>
                <c:pt idx="2068">
                  <c:v>4.3118640489360596</c:v>
                </c:pt>
                <c:pt idx="2069">
                  <c:v>4.2133925959415102</c:v>
                </c:pt>
                <c:pt idx="2070">
                  <c:v>4.10893368151629</c:v>
                </c:pt>
                <c:pt idx="2071">
                  <c:v>3.9986357474936298</c:v>
                </c:pt>
                <c:pt idx="2072">
                  <c:v>3.8826555332731001</c:v>
                </c:pt>
                <c:pt idx="2073">
                  <c:v>3.7611578530855101</c:v>
                </c:pt>
                <c:pt idx="2074">
                  <c:v>3.6343153617824999</c:v>
                </c:pt>
                <c:pt idx="2075">
                  <c:v>3.502308309485</c:v>
                </c:pt>
                <c:pt idx="2076">
                  <c:v>3.3653242854375498</c:v>
                </c:pt>
                <c:pt idx="2077">
                  <c:v>3.2235579514338499</c:v>
                </c:pt>
                <c:pt idx="2078">
                  <c:v>3.0772107651919298</c:v>
                </c:pt>
                <c:pt idx="2079">
                  <c:v>2.92649069407133</c:v>
                </c:pt>
                <c:pt idx="2080">
                  <c:v>2.7716119195402702</c:v>
                </c:pt>
                <c:pt idx="2081">
                  <c:v>2.6127945328122699</c:v>
                </c:pt>
                <c:pt idx="2082">
                  <c:v>2.4502642220840398</c:v>
                </c:pt>
                <c:pt idx="2083">
                  <c:v>2.28425195182073</c:v>
                </c:pt>
                <c:pt idx="2084">
                  <c:v>2.1149936345423002</c:v>
                </c:pt>
                <c:pt idx="2085">
                  <c:v>1.94272979557917</c:v>
                </c:pt>
                <c:pt idx="2086">
                  <c:v>1.76770523127269</c:v>
                </c:pt>
                <c:pt idx="2087">
                  <c:v>1.5901686611058401</c:v>
                </c:pt>
                <c:pt idx="2088">
                  <c:v>1.4103723742593299</c:v>
                </c:pt>
                <c:pt idx="2089">
                  <c:v>1.2285718710951501</c:v>
                </c:pt>
                <c:pt idx="2090">
                  <c:v>1.04502550007608</c:v>
                </c:pt>
                <c:pt idx="2091">
                  <c:v>0.85999409063889698</c:v>
                </c:pt>
                <c:pt idx="2092">
                  <c:v>0.67374058254105695</c:v>
                </c:pt>
                <c:pt idx="2093">
                  <c:v>0.48652965220906502</c:v>
                </c:pt>
                <c:pt idx="2094">
                  <c:v>0.29862733661902602</c:v>
                </c:pt>
                <c:pt idx="2095">
                  <c:v>0.110300655243116</c:v>
                </c:pt>
                <c:pt idx="2096">
                  <c:v>-7.8182769399487803E-2</c:v>
                </c:pt>
                <c:pt idx="2097">
                  <c:v>-0.26655509204863498</c:v>
                </c:pt>
                <c:pt idx="2098">
                  <c:v>-0.454548625326471</c:v>
                </c:pt>
                <c:pt idx="2099">
                  <c:v>-0.64189622013528302</c:v>
                </c:pt>
                <c:pt idx="2100">
                  <c:v>-0.82833164529147796</c:v>
                </c:pt>
                <c:pt idx="2101">
                  <c:v>-1.01358996585445</c:v>
                </c:pt>
                <c:pt idx="2102">
                  <c:v>-1.19740791961343</c:v>
                </c:pt>
                <c:pt idx="2103">
                  <c:v>-1.37952429119789</c:v>
                </c:pt>
                <c:pt idx="2104">
                  <c:v>-1.55968028327868</c:v>
                </c:pt>
                <c:pt idx="2105">
                  <c:v>-1.737619884333</c:v>
                </c:pt>
                <c:pt idx="2106">
                  <c:v>-1.91309023245117</c:v>
                </c:pt>
                <c:pt idx="2107">
                  <c:v>-2.08584197466705</c:v>
                </c:pt>
                <c:pt idx="2108">
                  <c:v>-2.2556296213020399</c:v>
                </c:pt>
                <c:pt idx="2109">
                  <c:v>-2.4222118948198399</c:v>
                </c:pt>
                <c:pt idx="2110">
                  <c:v>-2.5853520726944601</c:v>
                </c:pt>
                <c:pt idx="2111">
                  <c:v>-2.7448183238063599</c:v>
                </c:pt>
                <c:pt idx="2112">
                  <c:v>-2.9003840378869699</c:v>
                </c:pt>
                <c:pt idx="2113">
                  <c:v>-3.05182814754408</c:v>
                </c:pt>
                <c:pt idx="2114">
                  <c:v>-3.1989354424110998</c:v>
                </c:pt>
                <c:pt idx="2115">
                  <c:v>-3.3414968749725298</c:v>
                </c:pt>
                <c:pt idx="2116">
                  <c:v>-3.4793098576318</c:v>
                </c:pt>
                <c:pt idx="2117">
                  <c:v>-3.61217855059969</c:v>
                </c:pt>
                <c:pt idx="2118">
                  <c:v>-3.7399141401929801</c:v>
                </c:pt>
                <c:pt idx="2119">
                  <c:v>-3.8623351071493701</c:v>
                </c:pt>
                <c:pt idx="2120">
                  <c:v>-3.97926748457611</c:v>
                </c:pt>
                <c:pt idx="2121">
                  <c:v>-4.0905451051663997</c:v>
                </c:pt>
                <c:pt idx="2122">
                  <c:v>-4.1960098373324497</c:v>
                </c:pt>
                <c:pt idx="2123">
                  <c:v>-4.2955118099189704</c:v>
                </c:pt>
                <c:pt idx="2124">
                  <c:v>-4.3889096251782203</c:v>
                </c:pt>
                <c:pt idx="2125">
                  <c:v>-4.4760705597041603</c:v>
                </c:pt>
                <c:pt idx="2126">
                  <c:v>-4.5568707530394299</c:v>
                </c:pt>
                <c:pt idx="2127">
                  <c:v>-4.6311953836880297</c:v>
                </c:pt>
                <c:pt idx="2128">
                  <c:v>-4.6989388322828898</c:v>
                </c:pt>
                <c:pt idx="2129">
                  <c:v>-4.7600048316766497</c:v>
                </c:pt>
                <c:pt idx="2130">
                  <c:v>-4.8143066037427502</c:v>
                </c:pt>
                <c:pt idx="2131">
                  <c:v>-4.86176698269177</c:v>
                </c:pt>
                <c:pt idx="2132">
                  <c:v>-4.9023185247282104</c:v>
                </c:pt>
                <c:pt idx="2133">
                  <c:v>-4.9359036038919299</c:v>
                </c:pt>
                <c:pt idx="2134">
                  <c:v>-4.9624744939476804</c:v>
                </c:pt>
                <c:pt idx="2135">
                  <c:v>-4.9819934362067801</c:v>
                </c:pt>
                <c:pt idx="2136">
                  <c:v>-4.9944326931842298</c:v>
                </c:pt>
                <c:pt idx="2137">
                  <c:v>-4.99977458801518</c:v>
                </c:pt>
                <c:pt idx="2138">
                  <c:v>-4.9980115295748</c:v>
                </c:pt>
                <c:pt idx="2139">
                  <c:v>-4.9891460232656</c:v>
                </c:pt>
                <c:pt idx="2140">
                  <c:v>-4.97319066745714</c:v>
                </c:pt>
                <c:pt idx="2141">
                  <c:v>-4.9501681355830902</c:v>
                </c:pt>
                <c:pt idx="2142">
                  <c:v>-4.9201111439210203</c:v>
                </c:pt>
                <c:pt idx="2143">
                  <c:v>-4.8830624051007598</c:v>
                </c:pt>
                <c:pt idx="2144">
                  <c:v>-4.8390745674074198</c:v>
                </c:pt>
                <c:pt idx="2145">
                  <c:v>-4.7882101399653498</c:v>
                </c:pt>
                <c:pt idx="2146">
                  <c:v>-4.7305414039091804</c:v>
                </c:pt>
                <c:pt idx="2147">
                  <c:v>-4.6661503096683798</c:v>
                </c:pt>
                <c:pt idx="2148">
                  <c:v>-4.5951283605113202</c:v>
                </c:pt>
                <c:pt idx="2149">
                  <c:v>-4.5175764825139497</c:v>
                </c:pt>
                <c:pt idx="2150">
                  <c:v>-4.4336048811384803</c:v>
                </c:pt>
                <c:pt idx="2151">
                  <c:v>-4.3433328846252897</c:v>
                </c:pt>
                <c:pt idx="2152">
                  <c:v>-4.2468887744209596</c:v>
                </c:pt>
                <c:pt idx="2153">
                  <c:v>-4.1444096028834601</c:v>
                </c:pt>
                <c:pt idx="2154">
                  <c:v>-4.0360409985230596</c:v>
                </c:pt>
                <c:pt idx="2155">
                  <c:v>-3.92193695905631</c:v>
                </c:pt>
                <c:pt idx="2156">
                  <c:v>-3.8022596325670199</c:v>
                </c:pt>
                <c:pt idx="2157">
                  <c:v>-3.6771790870846801</c:v>
                </c:pt>
                <c:pt idx="2158">
                  <c:v>-3.5468730689086501</c:v>
                </c:pt>
                <c:pt idx="2159">
                  <c:v>-3.41152675002103</c:v>
                </c:pt>
                <c:pt idx="2160">
                  <c:v>-3.2713324649468598</c:v>
                </c:pt>
                <c:pt idx="2161">
                  <c:v>-3.1264894374365899</c:v>
                </c:pt>
                <c:pt idx="2162">
                  <c:v>-2.9772034973579098</c:v>
                </c:pt>
                <c:pt idx="2163">
                  <c:v>-2.8236867882003698</c:v>
                </c:pt>
                <c:pt idx="2164">
                  <c:v>-2.66615746560803</c:v>
                </c:pt>
                <c:pt idx="2165">
                  <c:v>-2.5048393873680799</c:v>
                </c:pt>
                <c:pt idx="2166">
                  <c:v>-2.33996179529675</c:v>
                </c:pt>
                <c:pt idx="2167">
                  <c:v>-2.1717589894744198</c:v>
                </c:pt>
                <c:pt idx="2168">
                  <c:v>-2.0004699952918901</c:v>
                </c:pt>
                <c:pt idx="2169">
                  <c:v>-1.8263382237827599</c:v>
                </c:pt>
                <c:pt idx="2170">
                  <c:v>-1.6496111257225501</c:v>
                </c:pt>
                <c:pt idx="2171">
                  <c:v>-1.47053983998785</c:v>
                </c:pt>
                <c:pt idx="2172">
                  <c:v>-1.2893788366743899</c:v>
                </c:pt>
                <c:pt idx="2173">
                  <c:v>-1.10638555548073</c:v>
                </c:pt>
                <c:pt idx="2174">
                  <c:v>-0.92182003987254202</c:v>
                </c:pt>
                <c:pt idx="2175">
                  <c:v>-0.73594456754686099</c:v>
                </c:pt>
                <c:pt idx="2176">
                  <c:v>-0.54902327772060699</c:v>
                </c:pt>
                <c:pt idx="2177">
                  <c:v>-0.361321795774875</c:v>
                </c:pt>
                <c:pt idx="2178">
                  <c:v>-0.17310685578624499</c:v>
                </c:pt>
                <c:pt idx="2179">
                  <c:v>1.5354078516731699E-2</c:v>
                </c:pt>
                <c:pt idx="2180">
                  <c:v>0.20379319383390801</c:v>
                </c:pt>
                <c:pt idx="2181">
                  <c:v>0.39194270787132302</c:v>
                </c:pt>
                <c:pt idx="2182">
                  <c:v>0.57953524987428096</c:v>
                </c:pt>
                <c:pt idx="2183">
                  <c:v>0.76630424057561097</c:v>
                </c:pt>
                <c:pt idx="2184">
                  <c:v>0.95198427101988803</c:v>
                </c:pt>
                <c:pt idx="2185">
                  <c:v>1.1363114797235201</c:v>
                </c:pt>
                <c:pt idx="2186">
                  <c:v>1.3190239276368401</c:v>
                </c:pt>
                <c:pt idx="2187">
                  <c:v>1.49986197037362</c:v>
                </c:pt>
                <c:pt idx="2188">
                  <c:v>1.67856862717975</c:v>
                </c:pt>
                <c:pt idx="2189">
                  <c:v>1.85488994611737</c:v>
                </c:pt>
                <c:pt idx="2190">
                  <c:v>2.02857536494423</c:v>
                </c:pt>
                <c:pt idx="2191">
                  <c:v>2.19937806717618</c:v>
                </c:pt>
                <c:pt idx="2192">
                  <c:v>2.3670553328273698</c:v>
                </c:pt>
                <c:pt idx="2193">
                  <c:v>2.5313688833280601</c:v>
                </c:pt>
                <c:pt idx="2194">
                  <c:v>2.69208522013203</c:v>
                </c:pt>
                <c:pt idx="2195">
                  <c:v>2.8489759565305199</c:v>
                </c:pt>
                <c:pt idx="2196">
                  <c:v>3.0018181422021102</c:v>
                </c:pt>
                <c:pt idx="2197">
                  <c:v>3.1503945800376898</c:v>
                </c:pt>
                <c:pt idx="2198">
                  <c:v>3.2944941347892098</c:v>
                </c:pt>
                <c:pt idx="2199">
                  <c:v>3.4339120331043</c:v>
                </c:pt>
                <c:pt idx="2200">
                  <c:v>3.5684501545207898</c:v>
                </c:pt>
                <c:pt idx="2201">
                  <c:v>3.6979173130062701</c:v>
                </c:pt>
                <c:pt idx="2202">
                  <c:v>3.82212952864429</c:v>
                </c:pt>
                <c:pt idx="2203">
                  <c:v>3.9409102890797199</c:v>
                </c:pt>
                <c:pt idx="2204">
                  <c:v>4.0540908003523697</c:v>
                </c:pt>
                <c:pt idx="2205">
                  <c:v>4.1615102267626503</c:v>
                </c:pt>
                <c:pt idx="2206">
                  <c:v>4.2630159194277999</c:v>
                </c:pt>
                <c:pt idx="2207">
                  <c:v>4.3584636332042104</c:v>
                </c:pt>
                <c:pt idx="2208">
                  <c:v>4.44771773166784</c:v>
                </c:pt>
                <c:pt idx="2209">
                  <c:v>4.53065137986093</c:v>
                </c:pt>
                <c:pt idx="2210">
                  <c:v>4.6071467245313</c:v>
                </c:pt>
                <c:pt idx="2211">
                  <c:v>4.6770950616085001</c:v>
                </c:pt>
                <c:pt idx="2212">
                  <c:v>4.7403969906780103</c:v>
                </c:pt>
                <c:pt idx="2213">
                  <c:v>4.7969625562348304</c:v>
                </c:pt>
                <c:pt idx="2214">
                  <c:v>4.8467113755151203</c:v>
                </c:pt>
                <c:pt idx="2215">
                  <c:v>4.8895727527244501</c:v>
                </c:pt>
                <c:pt idx="2216">
                  <c:v>4.9254857795005096</c:v>
                </c:pt>
                <c:pt idx="2217">
                  <c:v>4.9543994214671301</c:v>
                </c:pt>
                <c:pt idx="2218">
                  <c:v>4.9762725907569401</c:v>
                </c:pt>
                <c:pt idx="2219">
                  <c:v>4.9910742043995198</c:v>
                </c:pt>
                <c:pt idx="2220">
                  <c:v>4.9987832284919502</c:v>
                </c:pt>
                <c:pt idx="2221">
                  <c:v>4.9993887080891604</c:v>
                </c:pt>
                <c:pt idx="2222">
                  <c:v>4.9928897827715302</c:v>
                </c:pt>
                <c:pt idx="2223">
                  <c:v>4.9792956878675296</c:v>
                </c:pt>
                <c:pt idx="2224">
                  <c:v>4.9586257413298904</c:v>
                </c:pt>
                <c:pt idx="2225">
                  <c:v>4.9309093162836497</c:v>
                </c:pt>
                <c:pt idx="2226">
                  <c:v>4.8961857992854396</c:v>
                </c:pt>
                <c:pt idx="2227">
                  <c:v>4.8545045343529099</c:v>
                </c:pt>
                <c:pt idx="2228">
                  <c:v>4.8059247528443203</c:v>
                </c:pt>
                <c:pt idx="2229">
                  <c:v>4.7505154892874097</c:v>
                </c:pt>
                <c:pt idx="2230">
                  <c:v>4.6883554832775802</c:v>
                </c:pt>
                <c:pt idx="2231">
                  <c:v>4.6195330675847597</c:v>
                </c:pt>
                <c:pt idx="2232">
                  <c:v>4.5441460426274896</c:v>
                </c:pt>
                <c:pt idx="2233">
                  <c:v>4.4623015374933104</c:v>
                </c:pt>
                <c:pt idx="2234">
                  <c:v>4.3741158577024999</c:v>
                </c:pt>
                <c:pt idx="2235">
                  <c:v>4.2797143199313901</c:v>
                </c:pt>
                <c:pt idx="2236">
                  <c:v>4.1792310739307803</c:v>
                </c:pt>
                <c:pt idx="2237">
                  <c:v>4.0728089118915198</c:v>
                </c:pt>
                <c:pt idx="2238">
                  <c:v>3.9605990655291099</c:v>
                </c:pt>
                <c:pt idx="2239">
                  <c:v>3.8427609911753202</c:v>
                </c:pt>
                <c:pt idx="2240">
                  <c:v>3.7194621431817199</c:v>
                </c:pt>
                <c:pt idx="2241">
                  <c:v>3.5908777359580202</c:v>
                </c:pt>
                <c:pt idx="2242">
                  <c:v>3.4571904949829801</c:v>
                </c:pt>
                <c:pt idx="2243">
                  <c:v>3.3185903971411301</c:v>
                </c:pt>
                <c:pt idx="2244">
                  <c:v>3.1752744007556402</c:v>
                </c:pt>
                <c:pt idx="2245">
                  <c:v>3.0274461656993998</c:v>
                </c:pt>
                <c:pt idx="2246">
                  <c:v>2.87531576398337</c:v>
                </c:pt>
                <c:pt idx="2247">
                  <c:v>2.7190993812328799</c:v>
                </c:pt>
                <c:pt idx="2248">
                  <c:v>2.5590190094757501</c:v>
                </c:pt>
                <c:pt idx="2249">
                  <c:v>2.3953021316795899</c:v>
                </c:pt>
                <c:pt idx="2250">
                  <c:v>2.2281813984862602</c:v>
                </c:pt>
                <c:pt idx="2251">
                  <c:v>2.0578942976021599</c:v>
                </c:pt>
                <c:pt idx="2252">
                  <c:v>1.8846828163156799</c:v>
                </c:pt>
                <c:pt idx="2253">
                  <c:v>1.7087930976196</c:v>
                </c:pt>
                <c:pt idx="2254">
                  <c:v>1.53047509042859</c:v>
                </c:pt>
                <c:pt idx="2255">
                  <c:v>1.3499821943883601</c:v>
                </c:pt>
                <c:pt idx="2256">
                  <c:v>1.1675708997804599</c:v>
                </c:pt>
                <c:pt idx="2257">
                  <c:v>0.98350042303580698</c:v>
                </c:pt>
                <c:pt idx="2258">
                  <c:v>0.79803233837410403</c:v>
                </c:pt>
                <c:pt idx="2259">
                  <c:v>0.61143020609218202</c:v>
                </c:pt>
                <c:pt idx="2260">
                  <c:v>0.42395919803059301</c:v>
                </c:pt>
                <c:pt idx="2261">
                  <c:v>0.23588572075012501</c:v>
                </c:pt>
                <c:pt idx="2262">
                  <c:v>4.7477036953012502E-2</c:v>
                </c:pt>
                <c:pt idx="2263">
                  <c:v>-0.140999114311427</c:v>
                </c:pt>
                <c:pt idx="2264">
                  <c:v>-0.32927489811912503</c:v>
                </c:pt>
                <c:pt idx="2265">
                  <c:v>-0.51708276427913202</c:v>
                </c:pt>
                <c:pt idx="2266">
                  <c:v>-0.70415582753686901</c:v>
                </c:pt>
                <c:pt idx="2267">
                  <c:v>-0.89022824683309898</c:v>
                </c:pt>
                <c:pt idx="2268">
                  <c:v>-1.0750356030784101</c:v>
                </c:pt>
                <c:pt idx="2269">
                  <c:v>-1.2583152749069899</c:v>
                </c:pt>
                <c:pt idx="2270">
                  <c:v>-1.43980681187648</c:v>
                </c:pt>
                <c:pt idx="2271">
                  <c:v>-1.61925230458168</c:v>
                </c:pt>
                <c:pt idx="2272">
                  <c:v>-1.7963967511584999</c:v>
                </c:pt>
                <c:pt idx="2273">
                  <c:v>-1.97098841965528</c:v>
                </c:pt>
                <c:pt idx="2274">
                  <c:v>-2.1427792057574901</c:v>
                </c:pt>
                <c:pt idx="2275">
                  <c:v>-2.31152498535798</c:v>
                </c:pt>
                <c:pt idx="2276">
                  <c:v>-2.4769859614704099</c:v>
                </c:pt>
                <c:pt idx="2277">
                  <c:v>-2.6389270049937799</c:v>
                </c:pt>
                <c:pt idx="2278">
                  <c:v>-2.7971179888441302</c:v>
                </c:pt>
                <c:pt idx="2279">
                  <c:v>-2.9513341149772798</c:v>
                </c:pt>
                <c:pt idx="2280">
                  <c:v>-3.10135623383953</c:v>
                </c:pt>
                <c:pt idx="2281">
                  <c:v>-3.2469711557909902</c:v>
                </c:pt>
                <c:pt idx="2282">
                  <c:v>-3.3879719540595801</c:v>
                </c:pt>
                <c:pt idx="2283">
                  <c:v>-3.5241582587956199</c:v>
                </c:pt>
                <c:pt idx="2284">
                  <c:v>-3.6553365418081798</c:v>
                </c:pt>
                <c:pt idx="2285">
                  <c:v>-3.7813203915790701</c:v>
                </c:pt>
                <c:pt idx="2286">
                  <c:v>-3.9019307781641799</c:v>
                </c:pt>
                <c:pt idx="2287">
                  <c:v>-4.0169963076044199</c:v>
                </c:pt>
                <c:pt idx="2288">
                  <c:v>-4.1263534654862504</c:v>
                </c:pt>
                <c:pt idx="2289">
                  <c:v>-4.2298468493044696</c:v>
                </c:pt>
                <c:pt idx="2290">
                  <c:v>-4.3273293892975602</c:v>
                </c:pt>
                <c:pt idx="2291">
                  <c:v>-4.4186625574420901</c:v>
                </c:pt>
                <c:pt idx="2292">
                  <c:v>-4.5037165643085304</c:v>
                </c:pt>
                <c:pt idx="2293">
                  <c:v>-4.5823705434989801</c:v>
                </c:pt>
                <c:pt idx="2294">
                  <c:v>-4.6545127234052499</c:v>
                </c:pt>
                <c:pt idx="2295">
                  <c:v>-4.72004058604207</c:v>
                </c:pt>
                <c:pt idx="2296">
                  <c:v>-4.7788610127310802</c:v>
                </c:pt>
                <c:pt idx="2297">
                  <c:v>-4.83089041642737</c:v>
                </c:pt>
                <c:pt idx="2298">
                  <c:v>-4.8760548605012701</c:v>
                </c:pt>
                <c:pt idx="2299">
                  <c:v>-4.91429016380643</c:v>
                </c:pt>
                <c:pt idx="2300">
                  <c:v>-4.9455419918846601</c:v>
                </c:pt>
                <c:pt idx="2301">
                  <c:v>-4.9697659341781897</c:v>
                </c:pt>
                <c:pt idx="2302">
                  <c:v>-4.9869275671395297</c:v>
                </c:pt>
                <c:pt idx="2303">
                  <c:v>-4.9970025031491501</c:v>
                </c:pt>
                <c:pt idx="2304">
                  <c:v>-4.9999764251717203</c:v>
                </c:pt>
                <c:pt idx="2305">
                  <c:v>-4.9958451071013004</c:v>
                </c:pt>
                <c:pt idx="2306">
                  <c:v>-4.98461441976694</c:v>
                </c:pt>
                <c:pt idx="2307">
                  <c:v>-4.9663003225898601</c:v>
                </c:pt>
                <c:pt idx="2308">
                  <c:v>-4.94092884090428</c:v>
                </c:pt>
                <c:pt idx="2309">
                  <c:v>-4.9085360289739803</c:v>
                </c:pt>
                <c:pt idx="2310">
                  <c:v>-4.8691679187572099</c:v>
                </c:pt>
                <c:pt idx="2311">
                  <c:v>-4.8228804544927302</c:v>
                </c:pt>
                <c:pt idx="2312">
                  <c:v>-4.7697394132001101</c:v>
                </c:pt>
                <c:pt idx="2313">
                  <c:v>-4.7098203112067898</c:v>
                </c:pt>
                <c:pt idx="2314">
                  <c:v>-4.64320829683545</c:v>
                </c:pt>
                <c:pt idx="2315">
                  <c:v>-4.5699980294034201</c:v>
                </c:pt>
                <c:pt idx="2316">
                  <c:v>-4.4902935447066801</c:v>
                </c:pt>
                <c:pt idx="2317">
                  <c:v>-4.4042081071793797</c:v>
                </c:pt>
                <c:pt idx="2318">
                  <c:v>-4.3118640489386904</c:v>
                </c:pt>
                <c:pt idx="2319">
                  <c:v>-4.2133925959443097</c:v>
                </c:pt>
                <c:pt idx="2320">
                  <c:v>-4.1089336815192503</c:v>
                </c:pt>
                <c:pt idx="2321">
                  <c:v>-3.99863574749671</c:v>
                </c:pt>
                <c:pt idx="2322">
                  <c:v>-3.8826555332763801</c:v>
                </c:pt>
                <c:pt idx="2323">
                  <c:v>-3.7611578530889398</c:v>
                </c:pt>
                <c:pt idx="2324">
                  <c:v>-3.6343153617860802</c:v>
                </c:pt>
                <c:pt idx="2325">
                  <c:v>-3.5023083094887202</c:v>
                </c:pt>
                <c:pt idx="2326">
                  <c:v>-3.3653242854414001</c:v>
                </c:pt>
                <c:pt idx="2327">
                  <c:v>-3.2235579514378299</c:v>
                </c:pt>
                <c:pt idx="2328">
                  <c:v>-3.0772107651960301</c:v>
                </c:pt>
                <c:pt idx="2329">
                  <c:v>-2.9264906940754898</c:v>
                </c:pt>
                <c:pt idx="2330">
                  <c:v>-2.7716119195446001</c:v>
                </c:pt>
                <c:pt idx="2331">
                  <c:v>-2.6127945328167099</c:v>
                </c:pt>
                <c:pt idx="2332">
                  <c:v>-2.4502642220885802</c:v>
                </c:pt>
                <c:pt idx="2333">
                  <c:v>-2.2842519518253601</c:v>
                </c:pt>
                <c:pt idx="2334">
                  <c:v>-2.1149936345470199</c:v>
                </c:pt>
                <c:pt idx="2335">
                  <c:v>-1.94272979558396</c:v>
                </c:pt>
                <c:pt idx="2336">
                  <c:v>-1.7677052312775701</c:v>
                </c:pt>
                <c:pt idx="2337">
                  <c:v>-1.59016866111071</c:v>
                </c:pt>
                <c:pt idx="2338">
                  <c:v>-1.4103723742643299</c:v>
                </c:pt>
                <c:pt idx="2339">
                  <c:v>-1.2285718711002001</c:v>
                </c:pt>
                <c:pt idx="2340">
                  <c:v>-1.0450255000811699</c:v>
                </c:pt>
                <c:pt idx="2341">
                  <c:v>-0.85999409064402599</c:v>
                </c:pt>
                <c:pt idx="2342">
                  <c:v>-0.67374058254621605</c:v>
                </c:pt>
                <c:pt idx="2343">
                  <c:v>-0.48652965221424699</c:v>
                </c:pt>
                <c:pt idx="2344">
                  <c:v>-0.29862733662422403</c:v>
                </c:pt>
                <c:pt idx="2345">
                  <c:v>-0.11030065524825</c:v>
                </c:pt>
                <c:pt idx="2346">
                  <c:v>7.8182769394281898E-2</c:v>
                </c:pt>
                <c:pt idx="2347">
                  <c:v>0.26655509204343603</c:v>
                </c:pt>
                <c:pt idx="2348">
                  <c:v>0.45454862532128598</c:v>
                </c:pt>
                <c:pt idx="2349">
                  <c:v>0.64189622013011904</c:v>
                </c:pt>
                <c:pt idx="2350">
                  <c:v>0.82833164528634395</c:v>
                </c:pt>
                <c:pt idx="2351">
                  <c:v>1.0135899658493499</c:v>
                </c:pt>
                <c:pt idx="2352">
                  <c:v>1.19740791960838</c:v>
                </c:pt>
                <c:pt idx="2353">
                  <c:v>1.3795242911929499</c:v>
                </c:pt>
                <c:pt idx="2354">
                  <c:v>1.55968028327373</c:v>
                </c:pt>
                <c:pt idx="2355">
                  <c:v>1.7376198843281101</c:v>
                </c:pt>
                <c:pt idx="2356">
                  <c:v>1.9130902324464201</c:v>
                </c:pt>
                <c:pt idx="2357">
                  <c:v>2.0858419746623098</c:v>
                </c:pt>
                <c:pt idx="2358">
                  <c:v>2.2556296212974001</c:v>
                </c:pt>
                <c:pt idx="2359">
                  <c:v>2.4222118948152902</c:v>
                </c:pt>
                <c:pt idx="2360">
                  <c:v>2.5853520726900001</c:v>
                </c:pt>
                <c:pt idx="2361">
                  <c:v>2.74481832380207</c:v>
                </c:pt>
                <c:pt idx="2362">
                  <c:v>2.9003840378827199</c:v>
                </c:pt>
                <c:pt idx="2363">
                  <c:v>3.0518281475399598</c:v>
                </c:pt>
                <c:pt idx="2364">
                  <c:v>3.1989354424071501</c:v>
                </c:pt>
                <c:pt idx="2365">
                  <c:v>3.34149687496866</c:v>
                </c:pt>
                <c:pt idx="2366">
                  <c:v>3.4793098576280599</c:v>
                </c:pt>
                <c:pt idx="2367">
                  <c:v>3.6121785505960999</c:v>
                </c:pt>
                <c:pt idx="2368">
                  <c:v>3.7399141401895299</c:v>
                </c:pt>
                <c:pt idx="2369">
                  <c:v>3.8623351071460599</c:v>
                </c:pt>
                <c:pt idx="2370">
                  <c:v>3.9792674845729601</c:v>
                </c:pt>
                <c:pt idx="2371">
                  <c:v>4.0905451051634101</c:v>
                </c:pt>
                <c:pt idx="2372">
                  <c:v>4.1960098373296599</c:v>
                </c:pt>
                <c:pt idx="2373">
                  <c:v>4.2955118099163103</c:v>
                </c:pt>
                <c:pt idx="2374">
                  <c:v>4.3889096251757298</c:v>
                </c:pt>
                <c:pt idx="2375">
                  <c:v>4.4760705597018404</c:v>
                </c:pt>
                <c:pt idx="2376">
                  <c:v>4.5568707530372903</c:v>
                </c:pt>
                <c:pt idx="2377">
                  <c:v>4.6311953836860704</c:v>
                </c:pt>
                <c:pt idx="2378">
                  <c:v>4.6989388322811099</c:v>
                </c:pt>
                <c:pt idx="2379">
                  <c:v>4.7600048316750598</c:v>
                </c:pt>
                <c:pt idx="2380">
                  <c:v>4.81430660374137</c:v>
                </c:pt>
                <c:pt idx="2381">
                  <c:v>4.8617669826905496</c:v>
                </c:pt>
                <c:pt idx="2382">
                  <c:v>4.9023185247271801</c:v>
                </c:pt>
                <c:pt idx="2383">
                  <c:v>4.9359036038911004</c:v>
                </c:pt>
                <c:pt idx="2384">
                  <c:v>4.96247449394704</c:v>
                </c:pt>
                <c:pt idx="2385">
                  <c:v>4.9819934362063396</c:v>
                </c:pt>
                <c:pt idx="2386">
                  <c:v>4.9944326931839802</c:v>
                </c:pt>
                <c:pt idx="2387">
                  <c:v>4.9997745880151303</c:v>
                </c:pt>
                <c:pt idx="2388">
                  <c:v>4.9980115295749501</c:v>
                </c:pt>
                <c:pt idx="2389">
                  <c:v>4.9891460232659401</c:v>
                </c:pt>
                <c:pt idx="2390">
                  <c:v>4.97319066745768</c:v>
                </c:pt>
                <c:pt idx="2391">
                  <c:v>4.9501681355838301</c:v>
                </c:pt>
                <c:pt idx="2392">
                  <c:v>4.9201111439219503</c:v>
                </c:pt>
                <c:pt idx="2393">
                  <c:v>4.8830624051018798</c:v>
                </c:pt>
                <c:pt idx="2394">
                  <c:v>4.8390745674087299</c:v>
                </c:pt>
                <c:pt idx="2395">
                  <c:v>4.78821013996685</c:v>
                </c:pt>
                <c:pt idx="2396">
                  <c:v>4.7305414039108404</c:v>
                </c:pt>
                <c:pt idx="2397">
                  <c:v>4.6661503096702504</c:v>
                </c:pt>
                <c:pt idx="2398">
                  <c:v>4.5951283605133799</c:v>
                </c:pt>
                <c:pt idx="2399">
                  <c:v>4.5175764825161799</c:v>
                </c:pt>
                <c:pt idx="2400">
                  <c:v>4.4336048811408899</c:v>
                </c:pt>
                <c:pt idx="2401">
                  <c:v>4.3433328846278698</c:v>
                </c:pt>
                <c:pt idx="2402">
                  <c:v>4.2468887744237103</c:v>
                </c:pt>
                <c:pt idx="2403">
                  <c:v>4.1444096028863697</c:v>
                </c:pt>
                <c:pt idx="2404">
                  <c:v>4.0360409985260901</c:v>
                </c:pt>
                <c:pt idx="2405">
                  <c:v>3.9219369590595399</c:v>
                </c:pt>
                <c:pt idx="2406">
                  <c:v>3.8022596325703999</c:v>
                </c:pt>
                <c:pt idx="2407">
                  <c:v>3.67717908708816</c:v>
                </c:pt>
                <c:pt idx="2408">
                  <c:v>3.54687306891232</c:v>
                </c:pt>
                <c:pt idx="2409">
                  <c:v>3.4115267500248301</c:v>
                </c:pt>
                <c:pt idx="2410">
                  <c:v>3.27133246495079</c:v>
                </c:pt>
                <c:pt idx="2411">
                  <c:v>3.1264894374406502</c:v>
                </c:pt>
                <c:pt idx="2412">
                  <c:v>2.9772034973620398</c:v>
                </c:pt>
                <c:pt idx="2413">
                  <c:v>2.8236867882046601</c:v>
                </c:pt>
                <c:pt idx="2414">
                  <c:v>2.6661574656124398</c:v>
                </c:pt>
                <c:pt idx="2415">
                  <c:v>2.5048393873725199</c:v>
                </c:pt>
                <c:pt idx="2416">
                  <c:v>2.3399617953013498</c:v>
                </c:pt>
                <c:pt idx="2417">
                  <c:v>2.1717589894791098</c:v>
                </c:pt>
                <c:pt idx="2418">
                  <c:v>2.00046999529666</c:v>
                </c:pt>
                <c:pt idx="2419">
                  <c:v>1.8263382237876</c:v>
                </c:pt>
                <c:pt idx="2420">
                  <c:v>1.6496111257274699</c:v>
                </c:pt>
                <c:pt idx="2421">
                  <c:v>1.47053983999283</c:v>
                </c:pt>
                <c:pt idx="2422">
                  <c:v>1.2893788366794201</c:v>
                </c:pt>
                <c:pt idx="2423">
                  <c:v>1.10638555548574</c:v>
                </c:pt>
                <c:pt idx="2424">
                  <c:v>0.92182003987765904</c:v>
                </c:pt>
                <c:pt idx="2425">
                  <c:v>0.73594456755201099</c:v>
                </c:pt>
                <c:pt idx="2426">
                  <c:v>0.54902327772578197</c:v>
                </c:pt>
                <c:pt idx="2427">
                  <c:v>0.36132179578006801</c:v>
                </c:pt>
                <c:pt idx="2428">
                  <c:v>0.17310685579144799</c:v>
                </c:pt>
                <c:pt idx="2429">
                  <c:v>-1.5354078511525201E-2</c:v>
                </c:pt>
                <c:pt idx="2430">
                  <c:v>-0.203793193828706</c:v>
                </c:pt>
                <c:pt idx="2431">
                  <c:v>-0.391942707866203</c:v>
                </c:pt>
                <c:pt idx="2432">
                  <c:v>-0.57953524986910898</c:v>
                </c:pt>
                <c:pt idx="2433">
                  <c:v>-0.76630424057046598</c:v>
                </c:pt>
                <c:pt idx="2434">
                  <c:v>-0.95198427101477701</c:v>
                </c:pt>
                <c:pt idx="2435">
                  <c:v>-1.1363114797184499</c:v>
                </c:pt>
                <c:pt idx="2436">
                  <c:v>-1.3190239276318201</c:v>
                </c:pt>
                <c:pt idx="2437">
                  <c:v>-1.49986197036865</c:v>
                </c:pt>
                <c:pt idx="2438">
                  <c:v>-1.6785686271748499</c:v>
                </c:pt>
                <c:pt idx="2439">
                  <c:v>-1.8548899461126001</c:v>
                </c:pt>
                <c:pt idx="2440">
                  <c:v>-2.0285753649394702</c:v>
                </c:pt>
                <c:pt idx="2441">
                  <c:v>-2.19937806717151</c:v>
                </c:pt>
                <c:pt idx="2442">
                  <c:v>-2.3670553328227801</c:v>
                </c:pt>
                <c:pt idx="2443">
                  <c:v>-2.5313688833235699</c:v>
                </c:pt>
                <c:pt idx="2444">
                  <c:v>-2.6920852201276402</c:v>
                </c:pt>
                <c:pt idx="2445">
                  <c:v>-2.8489759565262398</c:v>
                </c:pt>
                <c:pt idx="2446">
                  <c:v>-3.00181814219795</c:v>
                </c:pt>
                <c:pt idx="2447">
                  <c:v>-3.1503945800337001</c:v>
                </c:pt>
                <c:pt idx="2448">
                  <c:v>-3.2944941347852899</c:v>
                </c:pt>
                <c:pt idx="2449">
                  <c:v>-3.43391203310052</c:v>
                </c:pt>
                <c:pt idx="2450">
                  <c:v>-3.5684501545171399</c:v>
                </c:pt>
                <c:pt idx="2451">
                  <c:v>-3.6979173130027601</c:v>
                </c:pt>
                <c:pt idx="2452">
                  <c:v>-3.82212952864093</c:v>
                </c:pt>
                <c:pt idx="2453">
                  <c:v>-3.9409102890765202</c:v>
                </c:pt>
                <c:pt idx="2454">
                  <c:v>-4.0540908003493197</c:v>
                </c:pt>
                <c:pt idx="2455">
                  <c:v>-4.1615102267598001</c:v>
                </c:pt>
                <c:pt idx="2456">
                  <c:v>-4.2630159194250803</c:v>
                </c:pt>
                <c:pt idx="2457">
                  <c:v>-4.3584636332016604</c:v>
                </c:pt>
                <c:pt idx="2458">
                  <c:v>-4.4477177316654899</c:v>
                </c:pt>
                <c:pt idx="2459">
                  <c:v>-4.5306513798587202</c:v>
                </c:pt>
                <c:pt idx="2460">
                  <c:v>-4.6071467245292803</c:v>
                </c:pt>
                <c:pt idx="2461">
                  <c:v>-4.6770950616066598</c:v>
                </c:pt>
                <c:pt idx="2462">
                  <c:v>-4.7403969906763503</c:v>
                </c:pt>
                <c:pt idx="2463">
                  <c:v>-4.79696255623338</c:v>
                </c:pt>
                <c:pt idx="2464">
                  <c:v>-4.8467113755138396</c:v>
                </c:pt>
                <c:pt idx="2465">
                  <c:v>-4.8895727527233603</c:v>
                </c:pt>
                <c:pt idx="2466">
                  <c:v>-4.9254857794996196</c:v>
                </c:pt>
                <c:pt idx="2467">
                  <c:v>-4.9543994214664302</c:v>
                </c:pt>
                <c:pt idx="2468">
                  <c:v>-4.9762725907564302</c:v>
                </c:pt>
                <c:pt idx="2469">
                  <c:v>-4.9910742043992098</c:v>
                </c:pt>
                <c:pt idx="2470">
                  <c:v>-4.9987832284918303</c:v>
                </c:pt>
                <c:pt idx="2471">
                  <c:v>-4.9993887080892501</c:v>
                </c:pt>
                <c:pt idx="2472">
                  <c:v>-4.9928897827718002</c:v>
                </c:pt>
                <c:pt idx="2473">
                  <c:v>-4.9792956878680101</c:v>
                </c:pt>
                <c:pt idx="2474">
                  <c:v>-4.9586257413305503</c:v>
                </c:pt>
                <c:pt idx="2475">
                  <c:v>-4.9309093162845103</c:v>
                </c:pt>
                <c:pt idx="2476">
                  <c:v>-4.8961857992865001</c:v>
                </c:pt>
                <c:pt idx="2477">
                  <c:v>-4.8545045343541604</c:v>
                </c:pt>
                <c:pt idx="2478">
                  <c:v>-4.80592475284576</c:v>
                </c:pt>
                <c:pt idx="2479">
                  <c:v>-4.7505154892890298</c:v>
                </c:pt>
                <c:pt idx="2480">
                  <c:v>-4.6883554832793903</c:v>
                </c:pt>
                <c:pt idx="2481">
                  <c:v>-4.6195330675867501</c:v>
                </c:pt>
                <c:pt idx="2482">
                  <c:v>-4.5441460426296301</c:v>
                </c:pt>
                <c:pt idx="2483">
                  <c:v>-4.4623015374956596</c:v>
                </c:pt>
                <c:pt idx="2484">
                  <c:v>-4.3741158577050196</c:v>
                </c:pt>
                <c:pt idx="2485">
                  <c:v>-4.2797143199340901</c:v>
                </c:pt>
                <c:pt idx="2486">
                  <c:v>-4.1792310739336402</c:v>
                </c:pt>
                <c:pt idx="2487">
                  <c:v>-4.0728089118945396</c:v>
                </c:pt>
                <c:pt idx="2488">
                  <c:v>-3.96059906553229</c:v>
                </c:pt>
                <c:pt idx="2489">
                  <c:v>-3.84276099117865</c:v>
                </c:pt>
                <c:pt idx="2490">
                  <c:v>-3.71946214318515</c:v>
                </c:pt>
                <c:pt idx="2491">
                  <c:v>-3.5908777359616399</c:v>
                </c:pt>
                <c:pt idx="2492">
                  <c:v>-3.4571904949867398</c:v>
                </c:pt>
                <c:pt idx="2493">
                  <c:v>-3.3185903971450199</c:v>
                </c:pt>
                <c:pt idx="2494">
                  <c:v>-3.1752744007596601</c:v>
                </c:pt>
                <c:pt idx="2495">
                  <c:v>-3.0274461657035499</c:v>
                </c:pt>
                <c:pt idx="2496">
                  <c:v>-2.8753157639876301</c:v>
                </c:pt>
                <c:pt idx="2497">
                  <c:v>-2.7190993812372501</c:v>
                </c:pt>
                <c:pt idx="2498">
                  <c:v>-2.5590190094801599</c:v>
                </c:pt>
                <c:pt idx="2499">
                  <c:v>-2.3953021316841601</c:v>
                </c:pt>
                <c:pt idx="2500">
                  <c:v>-2.22818139849092</c:v>
                </c:pt>
                <c:pt idx="2501">
                  <c:v>-2.0578942976069099</c:v>
                </c:pt>
                <c:pt idx="2502">
                  <c:v>-1.88468281632051</c:v>
                </c:pt>
                <c:pt idx="2503">
                  <c:v>-1.7087930976245</c:v>
                </c:pt>
                <c:pt idx="2504">
                  <c:v>-1.53047509043355</c:v>
                </c:pt>
                <c:pt idx="2505">
                  <c:v>-1.3499821943933701</c:v>
                </c:pt>
                <c:pt idx="2506">
                  <c:v>-1.1675708997854599</c:v>
                </c:pt>
                <c:pt idx="2507">
                  <c:v>-0.98350042304091201</c:v>
                </c:pt>
                <c:pt idx="2508">
                  <c:v>-0.79803233837924403</c:v>
                </c:pt>
                <c:pt idx="2509">
                  <c:v>-0.61143020609727905</c:v>
                </c:pt>
                <c:pt idx="2510">
                  <c:v>-0.42395919803578103</c:v>
                </c:pt>
                <c:pt idx="2511">
                  <c:v>-0.23588572075532599</c:v>
                </c:pt>
                <c:pt idx="2512">
                  <c:v>-4.7477036958218803E-2</c:v>
                </c:pt>
                <c:pt idx="2513">
                  <c:v>0.140999114306223</c:v>
                </c:pt>
                <c:pt idx="2514">
                  <c:v>0.32927489811400101</c:v>
                </c:pt>
                <c:pt idx="2515">
                  <c:v>0.51708276427395405</c:v>
                </c:pt>
                <c:pt idx="2516">
                  <c:v>0.70415582753171402</c:v>
                </c:pt>
                <c:pt idx="2517">
                  <c:v>0.89022824682804502</c:v>
                </c:pt>
                <c:pt idx="2518">
                  <c:v>1.0750356030733199</c:v>
                </c:pt>
                <c:pt idx="2519">
                  <c:v>1.2583152749019499</c:v>
                </c:pt>
                <c:pt idx="2520">
                  <c:v>1.43980681187149</c:v>
                </c:pt>
                <c:pt idx="2521">
                  <c:v>1.6192523045767599</c:v>
                </c:pt>
                <c:pt idx="2522">
                  <c:v>1.7963967511536401</c:v>
                </c:pt>
                <c:pt idx="2523">
                  <c:v>1.9709884196504901</c:v>
                </c:pt>
                <c:pt idx="2524">
                  <c:v>2.1427792057527899</c:v>
                </c:pt>
                <c:pt idx="2525">
                  <c:v>2.3115249853534201</c:v>
                </c:pt>
                <c:pt idx="2526">
                  <c:v>2.47698596146589</c:v>
                </c:pt>
                <c:pt idx="2527">
                  <c:v>2.6389270049893501</c:v>
                </c:pt>
                <c:pt idx="2528">
                  <c:v>2.7971179888398199</c:v>
                </c:pt>
                <c:pt idx="2529">
                  <c:v>2.9513341149730801</c:v>
                </c:pt>
                <c:pt idx="2530">
                  <c:v>3.1013562338354501</c:v>
                </c:pt>
                <c:pt idx="2531">
                  <c:v>3.2469711557870302</c:v>
                </c:pt>
                <c:pt idx="2532">
                  <c:v>3.3879719540557498</c:v>
                </c:pt>
                <c:pt idx="2533">
                  <c:v>3.5241582587919802</c:v>
                </c:pt>
                <c:pt idx="2534">
                  <c:v>3.65533654180462</c:v>
                </c:pt>
                <c:pt idx="2535">
                  <c:v>3.7813203915756599</c:v>
                </c:pt>
                <c:pt idx="2536">
                  <c:v>3.9019307781609198</c:v>
                </c:pt>
                <c:pt idx="2537">
                  <c:v>4.0169963076013202</c:v>
                </c:pt>
                <c:pt idx="2538">
                  <c:v>4.1263534654833096</c:v>
                </c:pt>
                <c:pt idx="2539">
                  <c:v>4.2298468493017003</c:v>
                </c:pt>
                <c:pt idx="2540">
                  <c:v>4.3273293892949498</c:v>
                </c:pt>
                <c:pt idx="2541">
                  <c:v>4.4186625574396903</c:v>
                </c:pt>
                <c:pt idx="2542">
                  <c:v>4.5037165643062602</c:v>
                </c:pt>
                <c:pt idx="2543">
                  <c:v>4.5823705434969</c:v>
                </c:pt>
                <c:pt idx="2544">
                  <c:v>4.6545127234033403</c:v>
                </c:pt>
                <c:pt idx="2545">
                  <c:v>4.7200405860403496</c:v>
                </c:pt>
                <c:pt idx="2546">
                  <c:v>4.7788610127295401</c:v>
                </c:pt>
                <c:pt idx="2547">
                  <c:v>4.8308904164260298</c:v>
                </c:pt>
                <c:pt idx="2548">
                  <c:v>4.8760548605001199</c:v>
                </c:pt>
                <c:pt idx="2549">
                  <c:v>4.9142901638054797</c:v>
                </c:pt>
                <c:pt idx="2550">
                  <c:v>4.9455419918838999</c:v>
                </c:pt>
                <c:pt idx="2551">
                  <c:v>4.9697659341776204</c:v>
                </c:pt>
                <c:pt idx="2552">
                  <c:v>4.9869275671391504</c:v>
                </c:pt>
                <c:pt idx="2553">
                  <c:v>4.9970025031489698</c:v>
                </c:pt>
                <c:pt idx="2554">
                  <c:v>4.9999764251717398</c:v>
                </c:pt>
                <c:pt idx="2555">
                  <c:v>4.99584510710151</c:v>
                </c:pt>
                <c:pt idx="2556">
                  <c:v>4.9846144197673503</c:v>
                </c:pt>
                <c:pt idx="2557">
                  <c:v>4.9663003225904596</c:v>
                </c:pt>
                <c:pt idx="2558">
                  <c:v>4.9409288409050802</c:v>
                </c:pt>
                <c:pt idx="2559">
                  <c:v>4.9085360289749698</c:v>
                </c:pt>
                <c:pt idx="2560">
                  <c:v>4.8691679187583699</c:v>
                </c:pt>
                <c:pt idx="2561">
                  <c:v>4.8228804544941104</c:v>
                </c:pt>
                <c:pt idx="2562">
                  <c:v>4.7697394132016697</c:v>
                </c:pt>
                <c:pt idx="2563">
                  <c:v>4.7098203112085404</c:v>
                </c:pt>
                <c:pt idx="2564">
                  <c:v>4.64320829683738</c:v>
                </c:pt>
                <c:pt idx="2565">
                  <c:v>4.56999802940551</c:v>
                </c:pt>
                <c:pt idx="2566">
                  <c:v>4.4902935447089698</c:v>
                </c:pt>
                <c:pt idx="2567">
                  <c:v>4.40420810718184</c:v>
                </c:pt>
                <c:pt idx="2568">
                  <c:v>4.3118640489412901</c:v>
                </c:pt>
                <c:pt idx="2569">
                  <c:v>4.2133925959471101</c:v>
                </c:pt>
                <c:pt idx="2570">
                  <c:v>4.1089336815222204</c:v>
                </c:pt>
                <c:pt idx="2571">
                  <c:v>3.99863574749984</c:v>
                </c:pt>
                <c:pt idx="2572">
                  <c:v>3.8826555332796602</c:v>
                </c:pt>
                <c:pt idx="2573">
                  <c:v>3.7611578530923202</c:v>
                </c:pt>
                <c:pt idx="2574">
                  <c:v>3.63431536178966</c:v>
                </c:pt>
                <c:pt idx="2575">
                  <c:v>3.5023083094924399</c:v>
                </c:pt>
                <c:pt idx="2576">
                  <c:v>3.3653242854452001</c:v>
                </c:pt>
                <c:pt idx="2577">
                  <c:v>3.2235579514418098</c:v>
                </c:pt>
                <c:pt idx="2578">
                  <c:v>3.0772107652001401</c:v>
                </c:pt>
                <c:pt idx="2579">
                  <c:v>2.92649069407971</c:v>
                </c:pt>
                <c:pt idx="2580">
                  <c:v>2.7716119195489402</c:v>
                </c:pt>
                <c:pt idx="2581">
                  <c:v>2.6127945328211499</c:v>
                </c:pt>
                <c:pt idx="2582">
                  <c:v>2.4502642220931201</c:v>
                </c:pt>
                <c:pt idx="2583">
                  <c:v>2.2842519518299902</c:v>
                </c:pt>
                <c:pt idx="2584">
                  <c:v>2.11499363455167</c:v>
                </c:pt>
                <c:pt idx="2585">
                  <c:v>1.9427297955887599</c:v>
                </c:pt>
                <c:pt idx="2586">
                  <c:v>1.7677052312824399</c:v>
                </c:pt>
                <c:pt idx="2587">
                  <c:v>1.59016866111564</c:v>
                </c:pt>
                <c:pt idx="2588">
                  <c:v>1.4103723742693199</c:v>
                </c:pt>
                <c:pt idx="2589">
                  <c:v>1.22857187110525</c:v>
                </c:pt>
                <c:pt idx="2590">
                  <c:v>1.0450255000862601</c:v>
                </c:pt>
                <c:pt idx="2591">
                  <c:v>0.859994090649154</c:v>
                </c:pt>
                <c:pt idx="2592">
                  <c:v>0.67374058255130498</c:v>
                </c:pt>
                <c:pt idx="2593">
                  <c:v>0.48652965221942901</c:v>
                </c:pt>
                <c:pt idx="2594">
                  <c:v>0.29862733662942098</c:v>
                </c:pt>
                <c:pt idx="2595">
                  <c:v>0.110300655253455</c:v>
                </c:pt>
                <c:pt idx="2596">
                  <c:v>-7.8182769389076007E-2</c:v>
                </c:pt>
                <c:pt idx="2597">
                  <c:v>-0.26655509203823702</c:v>
                </c:pt>
                <c:pt idx="2598">
                  <c:v>-0.45454862531610102</c:v>
                </c:pt>
                <c:pt idx="2599">
                  <c:v>-0.64189622012495595</c:v>
                </c:pt>
                <c:pt idx="2600">
                  <c:v>-0.82833164528127901</c:v>
                </c:pt>
                <c:pt idx="2601">
                  <c:v>-1.01358996584426</c:v>
                </c:pt>
                <c:pt idx="2602">
                  <c:v>-1.19740791960332</c:v>
                </c:pt>
                <c:pt idx="2603">
                  <c:v>-1.3795242911879499</c:v>
                </c:pt>
                <c:pt idx="2604">
                  <c:v>-1.5596802832687899</c:v>
                </c:pt>
                <c:pt idx="2605">
                  <c:v>-1.73761988432323</c:v>
                </c:pt>
                <c:pt idx="2606">
                  <c:v>-1.9130902324416099</c:v>
                </c:pt>
                <c:pt idx="2607">
                  <c:v>-2.0858419746575798</c:v>
                </c:pt>
                <c:pt idx="2608">
                  <c:v>-2.25562962129281</c:v>
                </c:pt>
                <c:pt idx="2609">
                  <c:v>-2.4222118948107298</c:v>
                </c:pt>
                <c:pt idx="2610">
                  <c:v>-2.5853520726855401</c:v>
                </c:pt>
                <c:pt idx="2611">
                  <c:v>-2.74481832379771</c:v>
                </c:pt>
                <c:pt idx="2612">
                  <c:v>-2.9003840378784802</c:v>
                </c:pt>
                <c:pt idx="2613">
                  <c:v>-3.0518281475358302</c:v>
                </c:pt>
                <c:pt idx="2614">
                  <c:v>-3.1989354424031502</c:v>
                </c:pt>
                <c:pt idx="2615">
                  <c:v>-3.34149687496478</c:v>
                </c:pt>
                <c:pt idx="2616">
                  <c:v>-3.47930985762437</c:v>
                </c:pt>
                <c:pt idx="2617">
                  <c:v>-3.6121785505925001</c:v>
                </c:pt>
                <c:pt idx="2618">
                  <c:v>-3.73991414018607</c:v>
                </c:pt>
                <c:pt idx="2619">
                  <c:v>-3.8623351071427998</c:v>
                </c:pt>
                <c:pt idx="2620">
                  <c:v>-3.9792674845698102</c:v>
                </c:pt>
                <c:pt idx="2621">
                  <c:v>-4.0905451051604196</c:v>
                </c:pt>
                <c:pt idx="2622">
                  <c:v>-4.1960098373268302</c:v>
                </c:pt>
                <c:pt idx="2623">
                  <c:v>-4.2955118099136396</c:v>
                </c:pt>
                <c:pt idx="2624">
                  <c:v>-4.3889096251732704</c:v>
                </c:pt>
                <c:pt idx="2625">
                  <c:v>-4.4760705596995196</c:v>
                </c:pt>
                <c:pt idx="2626">
                  <c:v>-4.55687075303514</c:v>
                </c:pt>
                <c:pt idx="2627">
                  <c:v>-4.6311953836841298</c:v>
                </c:pt>
                <c:pt idx="2628">
                  <c:v>-4.69893883227933</c:v>
                </c:pt>
                <c:pt idx="2629">
                  <c:v>-4.7600048316734602</c:v>
                </c:pt>
                <c:pt idx="2630">
                  <c:v>-4.8143066037399596</c:v>
                </c:pt>
                <c:pt idx="2631">
                  <c:v>-4.8617669826893399</c:v>
                </c:pt>
                <c:pt idx="2632">
                  <c:v>-4.9023185247261596</c:v>
                </c:pt>
                <c:pt idx="2633">
                  <c:v>-4.9359036038902699</c:v>
                </c:pt>
                <c:pt idx="2634">
                  <c:v>-4.9624744939464103</c:v>
                </c:pt>
                <c:pt idx="2635">
                  <c:v>-4.9819934362059</c:v>
                </c:pt>
                <c:pt idx="2636">
                  <c:v>-4.9944326931837297</c:v>
                </c:pt>
                <c:pt idx="2637">
                  <c:v>-4.9997745880150903</c:v>
                </c:pt>
                <c:pt idx="2638">
                  <c:v>-4.9980115295751002</c:v>
                </c:pt>
                <c:pt idx="2639">
                  <c:v>-4.9891460232662803</c:v>
                </c:pt>
                <c:pt idx="2640">
                  <c:v>-4.97319066745822</c:v>
                </c:pt>
                <c:pt idx="2641">
                  <c:v>-4.9501681355845601</c:v>
                </c:pt>
                <c:pt idx="2642">
                  <c:v>-4.9201111439228802</c:v>
                </c:pt>
                <c:pt idx="2643">
                  <c:v>-4.8830624051029901</c:v>
                </c:pt>
                <c:pt idx="2644">
                  <c:v>-4.8390745674100399</c:v>
                </c:pt>
                <c:pt idx="2645">
                  <c:v>-4.7882101399683501</c:v>
                </c:pt>
                <c:pt idx="2646">
                  <c:v>-4.7305414039125298</c:v>
                </c:pt>
                <c:pt idx="2647">
                  <c:v>-4.66615030967212</c:v>
                </c:pt>
                <c:pt idx="2648">
                  <c:v>-4.5951283605154298</c:v>
                </c:pt>
                <c:pt idx="2649">
                  <c:v>-4.5175764825184102</c:v>
                </c:pt>
                <c:pt idx="2650">
                  <c:v>-4.4336048811433004</c:v>
                </c:pt>
                <c:pt idx="2651">
                  <c:v>-4.3433328846304198</c:v>
                </c:pt>
                <c:pt idx="2652">
                  <c:v>-4.2468887744264503</c:v>
                </c:pt>
                <c:pt idx="2653">
                  <c:v>-4.1444096028892901</c:v>
                </c:pt>
                <c:pt idx="2654">
                  <c:v>-4.0360409985291703</c:v>
                </c:pt>
                <c:pt idx="2655">
                  <c:v>-3.9219369590627702</c:v>
                </c:pt>
                <c:pt idx="2656">
                  <c:v>-3.8022596325737799</c:v>
                </c:pt>
                <c:pt idx="2657">
                  <c:v>-3.6771790870916901</c:v>
                </c:pt>
                <c:pt idx="2658">
                  <c:v>-3.54687306891599</c:v>
                </c:pt>
                <c:pt idx="2659">
                  <c:v>-3.4115267500285902</c:v>
                </c:pt>
                <c:pt idx="2660">
                  <c:v>-3.27133246495473</c:v>
                </c:pt>
                <c:pt idx="2661">
                  <c:v>-3.1264894374447199</c:v>
                </c:pt>
                <c:pt idx="2662">
                  <c:v>-2.97720349736622</c:v>
                </c:pt>
                <c:pt idx="2663">
                  <c:v>-2.8236867882089598</c:v>
                </c:pt>
                <c:pt idx="2664">
                  <c:v>-2.6661574656168399</c:v>
                </c:pt>
                <c:pt idx="2665">
                  <c:v>-2.50483938737703</c:v>
                </c:pt>
                <c:pt idx="2666">
                  <c:v>-2.3399617953059599</c:v>
                </c:pt>
                <c:pt idx="2667">
                  <c:v>-2.1717589894837399</c:v>
                </c:pt>
                <c:pt idx="2668">
                  <c:v>-2.0004699953014402</c:v>
                </c:pt>
                <c:pt idx="2669">
                  <c:v>-1.8263382237924499</c:v>
                </c:pt>
                <c:pt idx="2670">
                  <c:v>-1.64961112573232</c:v>
                </c:pt>
                <c:pt idx="2671">
                  <c:v>-1.47053983999781</c:v>
                </c:pt>
                <c:pt idx="2672">
                  <c:v>-1.2893788366844501</c:v>
                </c:pt>
                <c:pt idx="2673">
                  <c:v>-1.10638555549081</c:v>
                </c:pt>
                <c:pt idx="2674">
                  <c:v>-0.92182003988277705</c:v>
                </c:pt>
                <c:pt idx="2675">
                  <c:v>-0.73594456755709103</c:v>
                </c:pt>
                <c:pt idx="2676">
                  <c:v>-0.54902327773095705</c:v>
                </c:pt>
                <c:pt idx="2677">
                  <c:v>-0.36132179578526102</c:v>
                </c:pt>
                <c:pt idx="2678">
                  <c:v>-0.173106855796581</c:v>
                </c:pt>
                <c:pt idx="2679">
                  <c:v>1.53540785063186E-2</c:v>
                </c:pt>
                <c:pt idx="2680">
                  <c:v>0.203793193823503</c:v>
                </c:pt>
                <c:pt idx="2681">
                  <c:v>0.39194270786101298</c:v>
                </c:pt>
                <c:pt idx="2682">
                  <c:v>0.57953524986393801</c:v>
                </c:pt>
                <c:pt idx="2683">
                  <c:v>0.76630424056531998</c:v>
                </c:pt>
                <c:pt idx="2684">
                  <c:v>0.95198427100966498</c:v>
                </c:pt>
                <c:pt idx="2685">
                  <c:v>1.13631147971338</c:v>
                </c:pt>
                <c:pt idx="2686">
                  <c:v>1.31902392762686</c:v>
                </c:pt>
                <c:pt idx="2687">
                  <c:v>1.49986197036369</c:v>
                </c:pt>
                <c:pt idx="2688">
                  <c:v>1.67856862716995</c:v>
                </c:pt>
                <c:pt idx="2689">
                  <c:v>1.8548899461077699</c:v>
                </c:pt>
                <c:pt idx="2690">
                  <c:v>2.02857536493471</c:v>
                </c:pt>
                <c:pt idx="2691">
                  <c:v>2.1993780671668302</c:v>
                </c:pt>
                <c:pt idx="2692">
                  <c:v>2.36705533281819</c:v>
                </c:pt>
                <c:pt idx="2693">
                  <c:v>2.5313688833190802</c:v>
                </c:pt>
                <c:pt idx="2694">
                  <c:v>2.6920852201233099</c:v>
                </c:pt>
                <c:pt idx="2695">
                  <c:v>2.8489759565219601</c:v>
                </c:pt>
                <c:pt idx="2696">
                  <c:v>3.00181814219378</c:v>
                </c:pt>
                <c:pt idx="2697">
                  <c:v>3.1503945800296602</c:v>
                </c:pt>
                <c:pt idx="2698">
                  <c:v>3.2944941347813801</c:v>
                </c:pt>
                <c:pt idx="2699">
                  <c:v>3.4339120330967399</c:v>
                </c:pt>
                <c:pt idx="2700">
                  <c:v>3.5684501545135001</c:v>
                </c:pt>
                <c:pt idx="2701">
                  <c:v>3.6979173129992602</c:v>
                </c:pt>
                <c:pt idx="2702">
                  <c:v>3.8221295286376198</c:v>
                </c:pt>
                <c:pt idx="2703">
                  <c:v>3.9409102890733201</c:v>
                </c:pt>
                <c:pt idx="2704">
                  <c:v>4.0540908003462803</c:v>
                </c:pt>
                <c:pt idx="2705">
                  <c:v>4.1615102267569197</c:v>
                </c:pt>
                <c:pt idx="2706">
                  <c:v>4.2630159194223598</c:v>
                </c:pt>
                <c:pt idx="2707">
                  <c:v>4.3584636331990998</c:v>
                </c:pt>
                <c:pt idx="2708">
                  <c:v>4.4477177316631096</c:v>
                </c:pt>
                <c:pt idx="2709">
                  <c:v>4.5306513798565202</c:v>
                </c:pt>
                <c:pt idx="2710">
                  <c:v>4.6071467245272801</c:v>
                </c:pt>
                <c:pt idx="2711">
                  <c:v>4.6770950616048204</c:v>
                </c:pt>
                <c:pt idx="2712">
                  <c:v>4.7403969906747001</c:v>
                </c:pt>
                <c:pt idx="2713">
                  <c:v>4.79696255623191</c:v>
                </c:pt>
                <c:pt idx="2714">
                  <c:v>4.8467113755125597</c:v>
                </c:pt>
                <c:pt idx="2715">
                  <c:v>4.8895727527222697</c:v>
                </c:pt>
                <c:pt idx="2716">
                  <c:v>4.9254857794987297</c:v>
                </c:pt>
                <c:pt idx="2717">
                  <c:v>4.9543994214657197</c:v>
                </c:pt>
                <c:pt idx="2718">
                  <c:v>4.9762725907559302</c:v>
                </c:pt>
                <c:pt idx="2719">
                  <c:v>4.9910742043988998</c:v>
                </c:pt>
                <c:pt idx="2720">
                  <c:v>4.9987832284917202</c:v>
                </c:pt>
                <c:pt idx="2721">
                  <c:v>4.99938870808933</c:v>
                </c:pt>
                <c:pt idx="2722">
                  <c:v>4.99288978277208</c:v>
                </c:pt>
                <c:pt idx="2723">
                  <c:v>4.97929568786848</c:v>
                </c:pt>
                <c:pt idx="2724">
                  <c:v>4.95862574133122</c:v>
                </c:pt>
                <c:pt idx="2725">
                  <c:v>4.9309093162853799</c:v>
                </c:pt>
                <c:pt idx="2726">
                  <c:v>4.8961857992875402</c:v>
                </c:pt>
                <c:pt idx="2727">
                  <c:v>4.8545045343554101</c:v>
                </c:pt>
                <c:pt idx="2728">
                  <c:v>4.8059247528471998</c:v>
                </c:pt>
                <c:pt idx="2729">
                  <c:v>4.7505154892906303</c:v>
                </c:pt>
                <c:pt idx="2730">
                  <c:v>4.6883554832812004</c:v>
                </c:pt>
                <c:pt idx="2731">
                  <c:v>4.6195330675887396</c:v>
                </c:pt>
                <c:pt idx="2732">
                  <c:v>4.5441460426318097</c:v>
                </c:pt>
                <c:pt idx="2733">
                  <c:v>4.4623015374980097</c:v>
                </c:pt>
                <c:pt idx="2734">
                  <c:v>4.3741158577075403</c:v>
                </c:pt>
                <c:pt idx="2735">
                  <c:v>4.2797143199367804</c:v>
                </c:pt>
                <c:pt idx="2736">
                  <c:v>4.1792310739365002</c:v>
                </c:pt>
                <c:pt idx="2737">
                  <c:v>4.0728089118975204</c:v>
                </c:pt>
                <c:pt idx="2738">
                  <c:v>3.9605990655354701</c:v>
                </c:pt>
                <c:pt idx="2739">
                  <c:v>3.8427609911819798</c:v>
                </c:pt>
                <c:pt idx="2740">
                  <c:v>3.7194621431886299</c:v>
                </c:pt>
                <c:pt idx="2741">
                  <c:v>3.5908777359652699</c:v>
                </c:pt>
                <c:pt idx="2742">
                  <c:v>3.4571904949904999</c:v>
                </c:pt>
                <c:pt idx="2743">
                  <c:v>3.3185903971489199</c:v>
                </c:pt>
                <c:pt idx="2744">
                  <c:v>3.1752744007636799</c:v>
                </c:pt>
                <c:pt idx="2745">
                  <c:v>3.0274461657076301</c:v>
                </c:pt>
                <c:pt idx="2746">
                  <c:v>2.8753157639918898</c:v>
                </c:pt>
                <c:pt idx="2747">
                  <c:v>2.71909938124162</c:v>
                </c:pt>
                <c:pt idx="2748">
                  <c:v>2.5590190094846301</c:v>
                </c:pt>
                <c:pt idx="2749">
                  <c:v>2.3953021316887302</c:v>
                </c:pt>
                <c:pt idx="2750">
                  <c:v>2.2281813984955798</c:v>
                </c:pt>
                <c:pt idx="2751">
                  <c:v>2.0578942976116501</c:v>
                </c:pt>
                <c:pt idx="2752">
                  <c:v>1.88468281632533</c:v>
                </c:pt>
                <c:pt idx="2753">
                  <c:v>1.70879309762932</c:v>
                </c:pt>
                <c:pt idx="2754">
                  <c:v>1.53047509043851</c:v>
                </c:pt>
                <c:pt idx="2755">
                  <c:v>1.3499821943983801</c:v>
                </c:pt>
                <c:pt idx="2756">
                  <c:v>1.1675708997905201</c:v>
                </c:pt>
                <c:pt idx="2757">
                  <c:v>0.98350042304601704</c:v>
                </c:pt>
                <c:pt idx="2758">
                  <c:v>0.79803233838438303</c:v>
                </c:pt>
                <c:pt idx="2759">
                  <c:v>0.61143020610244703</c:v>
                </c:pt>
                <c:pt idx="2760">
                  <c:v>0.42395919804096899</c:v>
                </c:pt>
                <c:pt idx="2761">
                  <c:v>0.235885720760456</c:v>
                </c:pt>
                <c:pt idx="2762">
                  <c:v>4.7477036963425097E-2</c:v>
                </c:pt>
                <c:pt idx="2763">
                  <c:v>-0.140999114301018</c:v>
                </c:pt>
                <c:pt idx="2764">
                  <c:v>-0.329274898108806</c:v>
                </c:pt>
                <c:pt idx="2765">
                  <c:v>-0.51708276426877497</c:v>
                </c:pt>
                <c:pt idx="2766">
                  <c:v>-0.70415582752655903</c:v>
                </c:pt>
                <c:pt idx="2767">
                  <c:v>-0.89022824682292201</c:v>
                </c:pt>
                <c:pt idx="2768">
                  <c:v>-1.07503560306824</c:v>
                </c:pt>
                <c:pt idx="2769">
                  <c:v>-1.2583152748969799</c:v>
                </c:pt>
                <c:pt idx="2770">
                  <c:v>-1.4398068118664999</c:v>
                </c:pt>
                <c:pt idx="2771">
                  <c:v>-1.6192523045718299</c:v>
                </c:pt>
                <c:pt idx="2772">
                  <c:v>-1.7963967511488499</c:v>
                </c:pt>
                <c:pt idx="2773">
                  <c:v>-1.9709884196457099</c:v>
                </c:pt>
                <c:pt idx="2774">
                  <c:v>-2.1427792057480799</c:v>
                </c:pt>
                <c:pt idx="2775">
                  <c:v>-2.31152498534881</c:v>
                </c:pt>
                <c:pt idx="2776">
                  <c:v>-2.4769859614613599</c:v>
                </c:pt>
                <c:pt idx="2777">
                  <c:v>-2.63892700498499</c:v>
                </c:pt>
                <c:pt idx="2778">
                  <c:v>-2.7971179888354998</c:v>
                </c:pt>
                <c:pt idx="2779">
                  <c:v>-2.9513341149688799</c:v>
                </c:pt>
                <c:pt idx="2780">
                  <c:v>-3.10135623383142</c:v>
                </c:pt>
                <c:pt idx="2781">
                  <c:v>-3.2469711557830698</c:v>
                </c:pt>
                <c:pt idx="2782">
                  <c:v>-3.38797195405192</c:v>
                </c:pt>
                <c:pt idx="2783">
                  <c:v>-3.52415825878828</c:v>
                </c:pt>
                <c:pt idx="2784">
                  <c:v>-3.6553365418010699</c:v>
                </c:pt>
                <c:pt idx="2785">
                  <c:v>-3.7813203915722502</c:v>
                </c:pt>
                <c:pt idx="2786">
                  <c:v>-3.90193077815767</c:v>
                </c:pt>
                <c:pt idx="2787">
                  <c:v>-4.0169963075982196</c:v>
                </c:pt>
                <c:pt idx="2788">
                  <c:v>-4.1263534654804097</c:v>
                </c:pt>
                <c:pt idx="2789">
                  <c:v>-4.2298468492989203</c:v>
                </c:pt>
                <c:pt idx="2790">
                  <c:v>-4.3273293892923403</c:v>
                </c:pt>
                <c:pt idx="2791">
                  <c:v>-4.4186625574372496</c:v>
                </c:pt>
                <c:pt idx="2792">
                  <c:v>-4.5037165643039998</c:v>
                </c:pt>
                <c:pt idx="2793">
                  <c:v>-4.5823705434948199</c:v>
                </c:pt>
                <c:pt idx="2794">
                  <c:v>-4.6545127234014396</c:v>
                </c:pt>
                <c:pt idx="2795">
                  <c:v>-4.7200405860386399</c:v>
                </c:pt>
                <c:pt idx="2796">
                  <c:v>-4.7788610127280302</c:v>
                </c:pt>
                <c:pt idx="2797">
                  <c:v>-4.8308904164246798</c:v>
                </c:pt>
                <c:pt idx="2798">
                  <c:v>-4.8760548604989697</c:v>
                </c:pt>
                <c:pt idx="2799">
                  <c:v>-4.9142901638045204</c:v>
                </c:pt>
                <c:pt idx="2800">
                  <c:v>-4.9455419918831298</c:v>
                </c:pt>
                <c:pt idx="2801">
                  <c:v>-4.9697659341770501</c:v>
                </c:pt>
                <c:pt idx="2802">
                  <c:v>-4.98692756713878</c:v>
                </c:pt>
                <c:pt idx="2803">
                  <c:v>-4.9970025031487904</c:v>
                </c:pt>
                <c:pt idx="2804">
                  <c:v>-4.9999764251717496</c:v>
                </c:pt>
                <c:pt idx="2805">
                  <c:v>-4.9958451071017302</c:v>
                </c:pt>
                <c:pt idx="2806">
                  <c:v>-4.9846144197677598</c:v>
                </c:pt>
                <c:pt idx="2807">
                  <c:v>-4.96630032259106</c:v>
                </c:pt>
                <c:pt idx="2808">
                  <c:v>-4.9409288409058796</c:v>
                </c:pt>
                <c:pt idx="2809">
                  <c:v>-4.9085360289759601</c:v>
                </c:pt>
                <c:pt idx="2810">
                  <c:v>-4.86916791875956</c:v>
                </c:pt>
                <c:pt idx="2811">
                  <c:v>-4.82288045449548</c:v>
                </c:pt>
                <c:pt idx="2812">
                  <c:v>-4.7697394132032098</c:v>
                </c:pt>
                <c:pt idx="2813">
                  <c:v>-4.7098203112102803</c:v>
                </c:pt>
                <c:pt idx="2814">
                  <c:v>-4.64320829683931</c:v>
                </c:pt>
                <c:pt idx="2815">
                  <c:v>-4.5699980294076203</c:v>
                </c:pt>
                <c:pt idx="2816">
                  <c:v>-4.4902935447112604</c:v>
                </c:pt>
                <c:pt idx="2817">
                  <c:v>-4.4042081071843002</c:v>
                </c:pt>
                <c:pt idx="2818">
                  <c:v>-4.3118640489439297</c:v>
                </c:pt>
                <c:pt idx="2819">
                  <c:v>-4.2133925959499203</c:v>
                </c:pt>
                <c:pt idx="2820">
                  <c:v>-4.1089336815251496</c:v>
                </c:pt>
                <c:pt idx="2821">
                  <c:v>-3.9986357475029601</c:v>
                </c:pt>
                <c:pt idx="2822">
                  <c:v>-3.8826555332829402</c:v>
                </c:pt>
                <c:pt idx="2823">
                  <c:v>-3.7611578530957499</c:v>
                </c:pt>
                <c:pt idx="2824">
                  <c:v>-3.63431536179323</c:v>
                </c:pt>
                <c:pt idx="2825">
                  <c:v>-3.5023083094961498</c:v>
                </c:pt>
                <c:pt idx="2826">
                  <c:v>-3.3653242854490499</c:v>
                </c:pt>
                <c:pt idx="2827">
                  <c:v>-3.2235579514457902</c:v>
                </c:pt>
                <c:pt idx="2828">
                  <c:v>-3.0772107652041898</c:v>
                </c:pt>
                <c:pt idx="2829">
                  <c:v>-2.9264906940839301</c:v>
                </c:pt>
                <c:pt idx="2830">
                  <c:v>-2.77161191955327</c:v>
                </c:pt>
                <c:pt idx="2831">
                  <c:v>-2.6127945328255202</c:v>
                </c:pt>
                <c:pt idx="2832">
                  <c:v>-2.45026422209766</c:v>
                </c:pt>
                <c:pt idx="2833">
                  <c:v>-2.2842519518346198</c:v>
                </c:pt>
                <c:pt idx="2834">
                  <c:v>-2.1149936345563898</c:v>
                </c:pt>
                <c:pt idx="2835">
                  <c:v>-1.9427297955935601</c:v>
                </c:pt>
                <c:pt idx="2836">
                  <c:v>-1.7677052312872401</c:v>
                </c:pt>
                <c:pt idx="2837">
                  <c:v>-1.5901686611205801</c:v>
                </c:pt>
                <c:pt idx="2838">
                  <c:v>-1.4103723742743199</c:v>
                </c:pt>
                <c:pt idx="2839">
                  <c:v>-1.22857187111022</c:v>
                </c:pt>
                <c:pt idx="2840">
                  <c:v>-1.04502550009135</c:v>
                </c:pt>
                <c:pt idx="2841">
                  <c:v>-0.859994090654284</c:v>
                </c:pt>
                <c:pt idx="2842">
                  <c:v>-0.67374058255646396</c:v>
                </c:pt>
                <c:pt idx="2843">
                  <c:v>-0.48652965222461098</c:v>
                </c:pt>
                <c:pt idx="2844">
                  <c:v>-0.29862733663461799</c:v>
                </c:pt>
                <c:pt idx="2845">
                  <c:v>-0.11030065525866101</c:v>
                </c:pt>
                <c:pt idx="2846">
                  <c:v>7.8182769383870102E-2</c:v>
                </c:pt>
                <c:pt idx="2847">
                  <c:v>0.26655509203310801</c:v>
                </c:pt>
                <c:pt idx="2848">
                  <c:v>0.454548625310916</c:v>
                </c:pt>
                <c:pt idx="2849">
                  <c:v>0.64189622011979297</c:v>
                </c:pt>
                <c:pt idx="2850">
                  <c:v>0.828331645276145</c:v>
                </c:pt>
                <c:pt idx="2851">
                  <c:v>1.0135899658391601</c:v>
                </c:pt>
                <c:pt idx="2852">
                  <c:v>1.1974079195982701</c:v>
                </c:pt>
                <c:pt idx="2853">
                  <c:v>1.37952429118294</c:v>
                </c:pt>
                <c:pt idx="2854">
                  <c:v>1.5596802832638399</c:v>
                </c:pt>
                <c:pt idx="2855">
                  <c:v>1.7376198843184201</c:v>
                </c:pt>
                <c:pt idx="2856">
                  <c:v>1.9130902324368</c:v>
                </c:pt>
                <c:pt idx="2857">
                  <c:v>2.0858419746528498</c:v>
                </c:pt>
                <c:pt idx="2858">
                  <c:v>2.2556296212881701</c:v>
                </c:pt>
                <c:pt idx="2859">
                  <c:v>2.4222118948061802</c:v>
                </c:pt>
                <c:pt idx="2860">
                  <c:v>2.5853520726810899</c:v>
                </c:pt>
                <c:pt idx="2861">
                  <c:v>2.7448183237933601</c:v>
                </c:pt>
                <c:pt idx="2862">
                  <c:v>2.90038403787424</c:v>
                </c:pt>
                <c:pt idx="2863">
                  <c:v>3.0518281475317699</c:v>
                </c:pt>
                <c:pt idx="2864">
                  <c:v>3.1989354423991498</c:v>
                </c:pt>
                <c:pt idx="2865">
                  <c:v>3.3414968749609102</c:v>
                </c:pt>
                <c:pt idx="2866">
                  <c:v>3.47930985762064</c:v>
                </c:pt>
                <c:pt idx="2867">
                  <c:v>3.6121785505888999</c:v>
                </c:pt>
                <c:pt idx="2868">
                  <c:v>3.7399141401826199</c:v>
                </c:pt>
                <c:pt idx="2869">
                  <c:v>3.86233510713949</c:v>
                </c:pt>
                <c:pt idx="2870">
                  <c:v>3.97926748456665</c:v>
                </c:pt>
                <c:pt idx="2871">
                  <c:v>4.0905451051574602</c:v>
                </c:pt>
                <c:pt idx="2872">
                  <c:v>4.1960098373239898</c:v>
                </c:pt>
                <c:pt idx="2873">
                  <c:v>4.2955118099109804</c:v>
                </c:pt>
                <c:pt idx="2874">
                  <c:v>4.3889096251707702</c:v>
                </c:pt>
                <c:pt idx="2875">
                  <c:v>4.4760705596971997</c:v>
                </c:pt>
                <c:pt idx="2876">
                  <c:v>4.5568707530330004</c:v>
                </c:pt>
                <c:pt idx="2877">
                  <c:v>4.6311953836821704</c:v>
                </c:pt>
                <c:pt idx="2878">
                  <c:v>4.69893883227755</c:v>
                </c:pt>
                <c:pt idx="2879">
                  <c:v>4.7600048316718899</c:v>
                </c:pt>
                <c:pt idx="2880">
                  <c:v>4.81430660373855</c:v>
                </c:pt>
                <c:pt idx="2881">
                  <c:v>4.8617669826881196</c:v>
                </c:pt>
                <c:pt idx="2882">
                  <c:v>4.9023185247251497</c:v>
                </c:pt>
                <c:pt idx="2883">
                  <c:v>4.9359036038894297</c:v>
                </c:pt>
                <c:pt idx="2884">
                  <c:v>4.9624744939457699</c:v>
                </c:pt>
                <c:pt idx="2885">
                  <c:v>4.9819934362054603</c:v>
                </c:pt>
                <c:pt idx="2886">
                  <c:v>4.9944326931834899</c:v>
                </c:pt>
                <c:pt idx="2887">
                  <c:v>4.9997745880150397</c:v>
                </c:pt>
                <c:pt idx="2888">
                  <c:v>4.9980115295752396</c:v>
                </c:pt>
                <c:pt idx="2889">
                  <c:v>4.9891460232666196</c:v>
                </c:pt>
                <c:pt idx="2890">
                  <c:v>4.9731906674587503</c:v>
                </c:pt>
                <c:pt idx="2891">
                  <c:v>4.9501681355852902</c:v>
                </c:pt>
                <c:pt idx="2892">
                  <c:v>4.9201111439238003</c:v>
                </c:pt>
                <c:pt idx="2893">
                  <c:v>4.88306240510411</c:v>
                </c:pt>
                <c:pt idx="2894">
                  <c:v>4.83907456741135</c:v>
                </c:pt>
                <c:pt idx="2895">
                  <c:v>4.7882101399698502</c:v>
                </c:pt>
                <c:pt idx="2896">
                  <c:v>4.73054140391422</c:v>
                </c:pt>
                <c:pt idx="2897">
                  <c:v>4.6661503096739896</c:v>
                </c:pt>
                <c:pt idx="2898">
                  <c:v>4.5951283605174504</c:v>
                </c:pt>
                <c:pt idx="2899">
                  <c:v>4.5175764825206404</c:v>
                </c:pt>
                <c:pt idx="2900">
                  <c:v>4.4336048811457003</c:v>
                </c:pt>
                <c:pt idx="2901">
                  <c:v>4.3433328846329999</c:v>
                </c:pt>
                <c:pt idx="2902">
                  <c:v>4.2468887744292001</c:v>
                </c:pt>
                <c:pt idx="2903">
                  <c:v>4.1444096028921997</c:v>
                </c:pt>
                <c:pt idx="2904">
                  <c:v>4.0360409985322399</c:v>
                </c:pt>
                <c:pt idx="2905">
                  <c:v>3.921936959066</c:v>
                </c:pt>
                <c:pt idx="2906">
                  <c:v>3.8022596325771101</c:v>
                </c:pt>
                <c:pt idx="2907">
                  <c:v>3.6771790870952201</c:v>
                </c:pt>
                <c:pt idx="2908">
                  <c:v>3.5468730689196599</c:v>
                </c:pt>
                <c:pt idx="2909">
                  <c:v>3.4115267500324</c:v>
                </c:pt>
                <c:pt idx="2910">
                  <c:v>3.2713324649586699</c:v>
                </c:pt>
                <c:pt idx="2911">
                  <c:v>3.1264894374487802</c:v>
                </c:pt>
                <c:pt idx="2912">
                  <c:v>2.97720349737041</c:v>
                </c:pt>
                <c:pt idx="2913">
                  <c:v>2.8236867882132599</c:v>
                </c:pt>
                <c:pt idx="2914">
                  <c:v>2.6661574656211902</c:v>
                </c:pt>
                <c:pt idx="2915">
                  <c:v>2.5048393873815402</c:v>
                </c:pt>
                <c:pt idx="2916">
                  <c:v>2.3399617953105598</c:v>
                </c:pt>
                <c:pt idx="2917">
                  <c:v>2.1717589894884299</c:v>
                </c:pt>
                <c:pt idx="2918">
                  <c:v>2.0004699953062102</c:v>
                </c:pt>
                <c:pt idx="2919">
                  <c:v>1.8263382237973</c:v>
                </c:pt>
                <c:pt idx="2920">
                  <c:v>1.6496111257372299</c:v>
                </c:pt>
                <c:pt idx="2921">
                  <c:v>1.47053984000278</c:v>
                </c:pt>
                <c:pt idx="2922">
                  <c:v>1.2893788366894201</c:v>
                </c:pt>
                <c:pt idx="2923">
                  <c:v>1.1063855554958899</c:v>
                </c:pt>
                <c:pt idx="2924">
                  <c:v>0.92182003988789396</c:v>
                </c:pt>
                <c:pt idx="2925">
                  <c:v>0.73594456756224103</c:v>
                </c:pt>
                <c:pt idx="2926">
                  <c:v>0.54902327773613202</c:v>
                </c:pt>
                <c:pt idx="2927">
                  <c:v>0.36132179579045398</c:v>
                </c:pt>
                <c:pt idx="2928">
                  <c:v>0.173106855801784</c:v>
                </c:pt>
                <c:pt idx="2929">
                  <c:v>-1.53540785011121E-2</c:v>
                </c:pt>
                <c:pt idx="2930">
                  <c:v>-0.20379319381837199</c:v>
                </c:pt>
                <c:pt idx="2931">
                  <c:v>-0.39194270785582203</c:v>
                </c:pt>
                <c:pt idx="2932">
                  <c:v>-0.57953524985876603</c:v>
                </c:pt>
                <c:pt idx="2933">
                  <c:v>-0.76630424056024604</c:v>
                </c:pt>
                <c:pt idx="2934">
                  <c:v>-0.95198427100455396</c:v>
                </c:pt>
                <c:pt idx="2935">
                  <c:v>-1.13631147970831</c:v>
                </c:pt>
                <c:pt idx="2936">
                  <c:v>-1.3190239276218401</c:v>
                </c:pt>
                <c:pt idx="2937">
                  <c:v>-1.4998619703587199</c:v>
                </c:pt>
                <c:pt idx="2938">
                  <c:v>-1.6785686271651099</c:v>
                </c:pt>
                <c:pt idx="2939">
                  <c:v>-1.85488994610293</c:v>
                </c:pt>
                <c:pt idx="2940">
                  <c:v>-2.0285753649299498</c:v>
                </c:pt>
                <c:pt idx="2941">
                  <c:v>-2.1993780671622201</c:v>
                </c:pt>
                <c:pt idx="2942">
                  <c:v>-2.3670553328136101</c:v>
                </c:pt>
                <c:pt idx="2943">
                  <c:v>-2.53136888331459</c:v>
                </c:pt>
                <c:pt idx="2944">
                  <c:v>-2.6920852201189298</c:v>
                </c:pt>
                <c:pt idx="2945">
                  <c:v>-2.84897595651768</c:v>
                </c:pt>
                <c:pt idx="2946">
                  <c:v>-3.0018181421896202</c:v>
                </c:pt>
                <c:pt idx="2947">
                  <c:v>-3.1503945800256199</c:v>
                </c:pt>
                <c:pt idx="2948">
                  <c:v>-3.2944941347774601</c:v>
                </c:pt>
                <c:pt idx="2949">
                  <c:v>-3.4339120330930002</c:v>
                </c:pt>
                <c:pt idx="2950">
                  <c:v>-3.5684501545098501</c:v>
                </c:pt>
                <c:pt idx="2951">
                  <c:v>-3.6979173129957501</c:v>
                </c:pt>
                <c:pt idx="2952">
                  <c:v>-3.8221295286342598</c:v>
                </c:pt>
                <c:pt idx="2953">
                  <c:v>-3.9409102890701102</c:v>
                </c:pt>
                <c:pt idx="2954">
                  <c:v>-4.0540908003432303</c:v>
                </c:pt>
                <c:pt idx="2955">
                  <c:v>-4.1615102267540296</c:v>
                </c:pt>
                <c:pt idx="2956">
                  <c:v>-4.2630159194196402</c:v>
                </c:pt>
                <c:pt idx="2957">
                  <c:v>-4.3584636331965898</c:v>
                </c:pt>
                <c:pt idx="2958">
                  <c:v>-4.4477177316607301</c:v>
                </c:pt>
                <c:pt idx="2959">
                  <c:v>-4.5306513798543202</c:v>
                </c:pt>
                <c:pt idx="2960">
                  <c:v>-4.6071467245252604</c:v>
                </c:pt>
                <c:pt idx="2961">
                  <c:v>-4.6770950616029801</c:v>
                </c:pt>
                <c:pt idx="2962">
                  <c:v>-4.7403969906730401</c:v>
                </c:pt>
                <c:pt idx="2963">
                  <c:v>-4.7969625562304401</c:v>
                </c:pt>
                <c:pt idx="2964">
                  <c:v>-4.8467113755112798</c:v>
                </c:pt>
                <c:pt idx="2965">
                  <c:v>-4.8895727527212003</c:v>
                </c:pt>
                <c:pt idx="2966">
                  <c:v>-4.92548577949783</c:v>
                </c:pt>
                <c:pt idx="2967">
                  <c:v>-4.9543994214650198</c:v>
                </c:pt>
                <c:pt idx="2968">
                  <c:v>-4.9762725907554204</c:v>
                </c:pt>
                <c:pt idx="2969">
                  <c:v>-4.9910742043985898</c:v>
                </c:pt>
                <c:pt idx="2970">
                  <c:v>-4.9987832284916003</c:v>
                </c:pt>
                <c:pt idx="2971">
                  <c:v>-4.9993887080894099</c:v>
                </c:pt>
                <c:pt idx="2972">
                  <c:v>-4.9928897827723597</c:v>
                </c:pt>
                <c:pt idx="2973">
                  <c:v>-4.9792956878689498</c:v>
                </c:pt>
                <c:pt idx="2974">
                  <c:v>-4.9586257413318897</c:v>
                </c:pt>
                <c:pt idx="2975">
                  <c:v>-4.9309093162862396</c:v>
                </c:pt>
                <c:pt idx="2976">
                  <c:v>-4.89618579928859</c:v>
                </c:pt>
                <c:pt idx="2977">
                  <c:v>-4.8545045343566597</c:v>
                </c:pt>
                <c:pt idx="2978">
                  <c:v>-4.8059247528486297</c:v>
                </c:pt>
                <c:pt idx="2979">
                  <c:v>-4.7505154892922601</c:v>
                </c:pt>
                <c:pt idx="2980">
                  <c:v>-4.6883554832830097</c:v>
                </c:pt>
                <c:pt idx="2981">
                  <c:v>-4.6195330675907096</c:v>
                </c:pt>
                <c:pt idx="2982">
                  <c:v>-4.5441460426339804</c:v>
                </c:pt>
                <c:pt idx="2983">
                  <c:v>-4.4623015375003501</c:v>
                </c:pt>
                <c:pt idx="2984">
                  <c:v>-4.3741158577100299</c:v>
                </c:pt>
                <c:pt idx="2985">
                  <c:v>-4.2797143199394698</c:v>
                </c:pt>
                <c:pt idx="2986">
                  <c:v>-4.1792310739393601</c:v>
                </c:pt>
                <c:pt idx="2987">
                  <c:v>-4.0728089119005402</c:v>
                </c:pt>
                <c:pt idx="2988">
                  <c:v>-3.9605990655386498</c:v>
                </c:pt>
                <c:pt idx="2989">
                  <c:v>-3.84276099118527</c:v>
                </c:pt>
                <c:pt idx="2990">
                  <c:v>-3.7194621431921102</c:v>
                </c:pt>
                <c:pt idx="2991">
                  <c:v>-3.5908777359688901</c:v>
                </c:pt>
                <c:pt idx="2992">
                  <c:v>-3.4571904949942098</c:v>
                </c:pt>
                <c:pt idx="2993">
                  <c:v>-3.3185903971528101</c:v>
                </c:pt>
                <c:pt idx="2994">
                  <c:v>-3.1752744007676998</c:v>
                </c:pt>
                <c:pt idx="2995">
                  <c:v>-3.0274461657117802</c:v>
                </c:pt>
                <c:pt idx="2996">
                  <c:v>-2.87531576399615</c:v>
                </c:pt>
                <c:pt idx="2997">
                  <c:v>-2.7190993812459898</c:v>
                </c:pt>
                <c:pt idx="2998">
                  <c:v>-2.5590190094890999</c:v>
                </c:pt>
                <c:pt idx="2999">
                  <c:v>-2.3953021316932999</c:v>
                </c:pt>
                <c:pt idx="3000">
                  <c:v>-2.2281813985001802</c:v>
                </c:pt>
                <c:pt idx="3001">
                  <c:v>-2.0578942976164001</c:v>
                </c:pt>
                <c:pt idx="3002">
                  <c:v>-1.8846828163301499</c:v>
                </c:pt>
                <c:pt idx="3003">
                  <c:v>-1.7087930976342101</c:v>
                </c:pt>
                <c:pt idx="3004">
                  <c:v>-1.5304750904434601</c:v>
                </c:pt>
                <c:pt idx="3005">
                  <c:v>-1.3499821944034001</c:v>
                </c:pt>
                <c:pt idx="3006">
                  <c:v>-1.16757089979558</c:v>
                </c:pt>
                <c:pt idx="3007">
                  <c:v>-0.98350042305112195</c:v>
                </c:pt>
                <c:pt idx="3008">
                  <c:v>-0.79803233838945298</c:v>
                </c:pt>
                <c:pt idx="3009">
                  <c:v>-0.611430206107614</c:v>
                </c:pt>
                <c:pt idx="3010">
                  <c:v>-0.42395919804615601</c:v>
                </c:pt>
                <c:pt idx="3011">
                  <c:v>-0.235885720765657</c:v>
                </c:pt>
                <c:pt idx="3012">
                  <c:v>-4.7477036968631502E-2</c:v>
                </c:pt>
                <c:pt idx="3013">
                  <c:v>0.14099911429581399</c:v>
                </c:pt>
                <c:pt idx="3014">
                  <c:v>0.32927489810360999</c:v>
                </c:pt>
                <c:pt idx="3015">
                  <c:v>0.51708276426359601</c:v>
                </c:pt>
                <c:pt idx="3016">
                  <c:v>0.70415582752147499</c:v>
                </c:pt>
                <c:pt idx="3017">
                  <c:v>0.890228246817799</c:v>
                </c:pt>
                <c:pt idx="3018">
                  <c:v>1.07503560306315</c:v>
                </c:pt>
                <c:pt idx="3019">
                  <c:v>1.2583152748919499</c:v>
                </c:pt>
                <c:pt idx="3020">
                  <c:v>1.4398068118615199</c:v>
                </c:pt>
                <c:pt idx="3021">
                  <c:v>1.6192523045669001</c:v>
                </c:pt>
                <c:pt idx="3022">
                  <c:v>1.79639675114399</c:v>
                </c:pt>
                <c:pt idx="3023">
                  <c:v>1.97098841964092</c:v>
                </c:pt>
                <c:pt idx="3024">
                  <c:v>2.1427792057434401</c:v>
                </c:pt>
                <c:pt idx="3025">
                  <c:v>2.3115249853441902</c:v>
                </c:pt>
                <c:pt idx="3026">
                  <c:v>2.4769859614568399</c:v>
                </c:pt>
                <c:pt idx="3027">
                  <c:v>2.63892700498057</c:v>
                </c:pt>
                <c:pt idx="3028">
                  <c:v>2.7971179888311899</c:v>
                </c:pt>
                <c:pt idx="3029">
                  <c:v>2.9513341149646801</c:v>
                </c:pt>
                <c:pt idx="3030">
                  <c:v>3.1013562338273299</c:v>
                </c:pt>
                <c:pt idx="3031">
                  <c:v>3.2469711557791099</c:v>
                </c:pt>
                <c:pt idx="3032">
                  <c:v>3.3879719540481399</c:v>
                </c:pt>
                <c:pt idx="3033">
                  <c:v>3.5241582587845901</c:v>
                </c:pt>
                <c:pt idx="3034">
                  <c:v>3.6553365417975199</c:v>
                </c:pt>
                <c:pt idx="3035">
                  <c:v>3.7813203915688902</c:v>
                </c:pt>
                <c:pt idx="3036">
                  <c:v>3.9019307781544099</c:v>
                </c:pt>
                <c:pt idx="3037">
                  <c:v>4.0169963075951198</c:v>
                </c:pt>
                <c:pt idx="3038">
                  <c:v>4.1263534654774698</c:v>
                </c:pt>
                <c:pt idx="3039">
                  <c:v>4.2298468492961403</c:v>
                </c:pt>
                <c:pt idx="3040">
                  <c:v>4.32732938928977</c:v>
                </c:pt>
                <c:pt idx="3041">
                  <c:v>4.4186625574348204</c:v>
                </c:pt>
                <c:pt idx="3042">
                  <c:v>4.5037165643017403</c:v>
                </c:pt>
                <c:pt idx="3043">
                  <c:v>4.5823705434927602</c:v>
                </c:pt>
                <c:pt idx="3044">
                  <c:v>4.6545127233995398</c:v>
                </c:pt>
                <c:pt idx="3045">
                  <c:v>4.7200405860369203</c:v>
                </c:pt>
                <c:pt idx="3046">
                  <c:v>4.7788610127264999</c:v>
                </c:pt>
                <c:pt idx="3047">
                  <c:v>4.8308904164233404</c:v>
                </c:pt>
                <c:pt idx="3048">
                  <c:v>4.8760548604978302</c:v>
                </c:pt>
                <c:pt idx="3049">
                  <c:v>4.9142901638035603</c:v>
                </c:pt>
                <c:pt idx="3050">
                  <c:v>4.9455419918823598</c:v>
                </c:pt>
                <c:pt idx="3051">
                  <c:v>4.9697659341764897</c:v>
                </c:pt>
                <c:pt idx="3052">
                  <c:v>4.9869275671383999</c:v>
                </c:pt>
                <c:pt idx="3053">
                  <c:v>4.9970025031486101</c:v>
                </c:pt>
                <c:pt idx="3054">
                  <c:v>4.99997642517177</c:v>
                </c:pt>
                <c:pt idx="3055">
                  <c:v>4.9958451071019399</c:v>
                </c:pt>
                <c:pt idx="3056">
                  <c:v>4.9846144197681603</c:v>
                </c:pt>
                <c:pt idx="3057">
                  <c:v>4.9663003225916702</c:v>
                </c:pt>
                <c:pt idx="3058">
                  <c:v>4.9409288409066798</c:v>
                </c:pt>
                <c:pt idx="3059">
                  <c:v>4.9085360289769397</c:v>
                </c:pt>
                <c:pt idx="3060">
                  <c:v>4.8691679187607404</c:v>
                </c:pt>
                <c:pt idx="3061">
                  <c:v>4.8228804544968504</c:v>
                </c:pt>
                <c:pt idx="3062">
                  <c:v>4.7697394132047704</c:v>
                </c:pt>
                <c:pt idx="3063">
                  <c:v>4.70982031121203</c:v>
                </c:pt>
                <c:pt idx="3064">
                  <c:v>4.64320829684124</c:v>
                </c:pt>
                <c:pt idx="3065">
                  <c:v>4.5699980294097298</c:v>
                </c:pt>
                <c:pt idx="3066">
                  <c:v>4.4902935447135501</c:v>
                </c:pt>
                <c:pt idx="3067">
                  <c:v>4.4042081071867401</c:v>
                </c:pt>
                <c:pt idx="3068">
                  <c:v>4.3118640489465596</c:v>
                </c:pt>
                <c:pt idx="3069">
                  <c:v>4.2133925959527199</c:v>
                </c:pt>
                <c:pt idx="3070">
                  <c:v>4.1089336815281099</c:v>
                </c:pt>
                <c:pt idx="3071">
                  <c:v>3.9986357475060901</c:v>
                </c:pt>
                <c:pt idx="3072">
                  <c:v>3.88265553328623</c:v>
                </c:pt>
                <c:pt idx="3073">
                  <c:v>3.76115785309918</c:v>
                </c:pt>
                <c:pt idx="3074">
                  <c:v>3.6343153617968098</c:v>
                </c:pt>
                <c:pt idx="3075">
                  <c:v>3.5023083094998202</c:v>
                </c:pt>
                <c:pt idx="3076">
                  <c:v>3.3653242854529002</c:v>
                </c:pt>
                <c:pt idx="3077">
                  <c:v>3.2235579514497701</c:v>
                </c:pt>
                <c:pt idx="3078">
                  <c:v>3.0772107652082901</c:v>
                </c:pt>
                <c:pt idx="3079">
                  <c:v>2.9264906940881601</c:v>
                </c:pt>
                <c:pt idx="3080">
                  <c:v>2.7716119195575999</c:v>
                </c:pt>
                <c:pt idx="3081">
                  <c:v>2.6127945328299602</c:v>
                </c:pt>
                <c:pt idx="3082">
                  <c:v>2.4502642221022</c:v>
                </c:pt>
                <c:pt idx="3083">
                  <c:v>2.2842519518391899</c:v>
                </c:pt>
                <c:pt idx="3084">
                  <c:v>2.11499363456111</c:v>
                </c:pt>
                <c:pt idx="3085">
                  <c:v>1.94272979559836</c:v>
                </c:pt>
                <c:pt idx="3086">
                  <c:v>1.76770523129211</c:v>
                </c:pt>
                <c:pt idx="3087">
                  <c:v>1.5901686611255199</c:v>
                </c:pt>
                <c:pt idx="3088">
                  <c:v>1.4103723742793099</c:v>
                </c:pt>
                <c:pt idx="3089">
                  <c:v>1.22857187111527</c:v>
                </c:pt>
                <c:pt idx="3090">
                  <c:v>1.0450255000964399</c:v>
                </c:pt>
                <c:pt idx="3091">
                  <c:v>0.85999409065934196</c:v>
                </c:pt>
                <c:pt idx="3092">
                  <c:v>0.67374058256162295</c:v>
                </c:pt>
                <c:pt idx="3093">
                  <c:v>0.486529652229793</c:v>
                </c:pt>
                <c:pt idx="3094">
                  <c:v>0.298627336639744</c:v>
                </c:pt>
                <c:pt idx="3095">
                  <c:v>0.110300655263866</c:v>
                </c:pt>
                <c:pt idx="3096">
                  <c:v>-7.8182769378664099E-2</c:v>
                </c:pt>
                <c:pt idx="3097">
                  <c:v>-0.266555092027909</c:v>
                </c:pt>
                <c:pt idx="3098">
                  <c:v>-0.45454862530573098</c:v>
                </c:pt>
                <c:pt idx="3099">
                  <c:v>-0.64189622011469905</c:v>
                </c:pt>
                <c:pt idx="3100">
                  <c:v>-0.82833164527101</c:v>
                </c:pt>
                <c:pt idx="3101">
                  <c:v>-1.0135899658340599</c:v>
                </c:pt>
                <c:pt idx="3102">
                  <c:v>-1.1974079195932801</c:v>
                </c:pt>
                <c:pt idx="3103">
                  <c:v>-1.37952429117794</c:v>
                </c:pt>
                <c:pt idx="3104">
                  <c:v>-1.5596802832588901</c:v>
                </c:pt>
                <c:pt idx="3105">
                  <c:v>-1.73761988431354</c:v>
                </c:pt>
                <c:pt idx="3106">
                  <c:v>-1.9130902324319901</c:v>
                </c:pt>
                <c:pt idx="3107">
                  <c:v>-2.0858419746481198</c:v>
                </c:pt>
                <c:pt idx="3108">
                  <c:v>-2.2556296212835201</c:v>
                </c:pt>
                <c:pt idx="3109">
                  <c:v>-2.4222118948016198</c:v>
                </c:pt>
                <c:pt idx="3110">
                  <c:v>-2.5853520726766899</c:v>
                </c:pt>
                <c:pt idx="3111">
                  <c:v>-2.7448183237890098</c:v>
                </c:pt>
                <c:pt idx="3112">
                  <c:v>-2.9003840378699999</c:v>
                </c:pt>
                <c:pt idx="3113">
                  <c:v>-3.0518281475276399</c:v>
                </c:pt>
                <c:pt idx="3114">
                  <c:v>-3.1989354423951499</c:v>
                </c:pt>
                <c:pt idx="3115">
                  <c:v>-3.34149687495704</c:v>
                </c:pt>
                <c:pt idx="3116">
                  <c:v>-3.4793098576168999</c:v>
                </c:pt>
                <c:pt idx="3117">
                  <c:v>-3.6121785505853001</c:v>
                </c:pt>
                <c:pt idx="3118">
                  <c:v>-3.7399141401792102</c:v>
                </c:pt>
                <c:pt idx="3119">
                  <c:v>-3.86233510713619</c:v>
                </c:pt>
                <c:pt idx="3120">
                  <c:v>-3.9792674845635001</c:v>
                </c:pt>
                <c:pt idx="3121">
                  <c:v>-4.0905451051544697</c:v>
                </c:pt>
                <c:pt idx="3122">
                  <c:v>-4.1960098373211601</c:v>
                </c:pt>
                <c:pt idx="3123">
                  <c:v>-4.2955118099083096</c:v>
                </c:pt>
                <c:pt idx="3124">
                  <c:v>-4.3889096251682798</c:v>
                </c:pt>
                <c:pt idx="3125">
                  <c:v>-4.4760705596948798</c:v>
                </c:pt>
                <c:pt idx="3126">
                  <c:v>-4.5568707530308901</c:v>
                </c:pt>
                <c:pt idx="3127">
                  <c:v>-4.6311953836802102</c:v>
                </c:pt>
                <c:pt idx="3128">
                  <c:v>-4.6989388322757701</c:v>
                </c:pt>
                <c:pt idx="3129">
                  <c:v>-4.7600048316703001</c:v>
                </c:pt>
                <c:pt idx="3130">
                  <c:v>-4.8143066037371502</c:v>
                </c:pt>
                <c:pt idx="3131">
                  <c:v>-4.8617669826869099</c:v>
                </c:pt>
                <c:pt idx="3132">
                  <c:v>-4.9023185247241203</c:v>
                </c:pt>
                <c:pt idx="3133">
                  <c:v>-4.9359036038886002</c:v>
                </c:pt>
                <c:pt idx="3134">
                  <c:v>-4.9624744939451402</c:v>
                </c:pt>
                <c:pt idx="3135">
                  <c:v>-4.9819934362050198</c:v>
                </c:pt>
                <c:pt idx="3136">
                  <c:v>-4.9944326931832403</c:v>
                </c:pt>
                <c:pt idx="3137">
                  <c:v>-4.99977458801499</c:v>
                </c:pt>
                <c:pt idx="3138">
                  <c:v>-4.9980115295753897</c:v>
                </c:pt>
                <c:pt idx="3139">
                  <c:v>-4.9891460232669704</c:v>
                </c:pt>
                <c:pt idx="3140">
                  <c:v>-4.9731906674592903</c:v>
                </c:pt>
                <c:pt idx="3141">
                  <c:v>-4.9501681355860301</c:v>
                </c:pt>
                <c:pt idx="3142">
                  <c:v>-4.9201111439247196</c:v>
                </c:pt>
                <c:pt idx="3143">
                  <c:v>-4.88306240510523</c:v>
                </c:pt>
                <c:pt idx="3144">
                  <c:v>-4.8390745674126601</c:v>
                </c:pt>
                <c:pt idx="3145">
                  <c:v>-4.7882101399713299</c:v>
                </c:pt>
                <c:pt idx="3146">
                  <c:v>-4.7305414039159004</c:v>
                </c:pt>
                <c:pt idx="3147">
                  <c:v>-4.6661503096758601</c:v>
                </c:pt>
                <c:pt idx="3148">
                  <c:v>-4.5951283605195101</c:v>
                </c:pt>
                <c:pt idx="3149">
                  <c:v>-4.5175764825228697</c:v>
                </c:pt>
                <c:pt idx="3150">
                  <c:v>-4.4336048811480797</c:v>
                </c:pt>
                <c:pt idx="3151">
                  <c:v>-4.3433328846355703</c:v>
                </c:pt>
                <c:pt idx="3152">
                  <c:v>-4.2468887744319499</c:v>
                </c:pt>
                <c:pt idx="3153">
                  <c:v>-4.1444096028950703</c:v>
                </c:pt>
                <c:pt idx="3154">
                  <c:v>-4.0360409985353103</c:v>
                </c:pt>
                <c:pt idx="3155">
                  <c:v>-3.9219369590692299</c:v>
                </c:pt>
                <c:pt idx="3156">
                  <c:v>-3.80225963258049</c:v>
                </c:pt>
                <c:pt idx="3157">
                  <c:v>-3.6771790870987502</c:v>
                </c:pt>
                <c:pt idx="3158">
                  <c:v>-3.5468730689233299</c:v>
                </c:pt>
                <c:pt idx="3159">
                  <c:v>-3.4115267500362001</c:v>
                </c:pt>
                <c:pt idx="3160">
                  <c:v>-3.2713324649626099</c:v>
                </c:pt>
                <c:pt idx="3161">
                  <c:v>-3.1264894374527898</c:v>
                </c:pt>
                <c:pt idx="3162">
                  <c:v>-2.9772034973745898</c:v>
                </c:pt>
                <c:pt idx="3163">
                  <c:v>-2.8236867882175498</c:v>
                </c:pt>
                <c:pt idx="3164">
                  <c:v>-2.6661574656255902</c:v>
                </c:pt>
                <c:pt idx="3165">
                  <c:v>-2.5048393873860402</c:v>
                </c:pt>
                <c:pt idx="3166">
                  <c:v>-2.3399617953151601</c:v>
                </c:pt>
                <c:pt idx="3167">
                  <c:v>-2.17175898949312</c:v>
                </c:pt>
                <c:pt idx="3168">
                  <c:v>-2.0004699953109801</c:v>
                </c:pt>
                <c:pt idx="3169">
                  <c:v>-1.82633822380208</c:v>
                </c:pt>
                <c:pt idx="3170">
                  <c:v>-1.64961112574215</c:v>
                </c:pt>
                <c:pt idx="3171">
                  <c:v>-1.4705398400077601</c:v>
                </c:pt>
                <c:pt idx="3172">
                  <c:v>-1.2893788366944501</c:v>
                </c:pt>
                <c:pt idx="3173">
                  <c:v>-1.1063855555009701</c:v>
                </c:pt>
                <c:pt idx="3174">
                  <c:v>-0.92182003989301198</c:v>
                </c:pt>
                <c:pt idx="3175">
                  <c:v>-0.73594456756739002</c:v>
                </c:pt>
                <c:pt idx="3176">
                  <c:v>-0.54902327774130699</c:v>
                </c:pt>
                <c:pt idx="3177">
                  <c:v>-0.361321795795576</c:v>
                </c:pt>
                <c:pt idx="3178">
                  <c:v>-0.17310685580698801</c:v>
                </c:pt>
                <c:pt idx="3179">
                  <c:v>1.5354078495905501E-2</c:v>
                </c:pt>
                <c:pt idx="3180">
                  <c:v>0.20379319381316999</c:v>
                </c:pt>
                <c:pt idx="3181">
                  <c:v>0.39194270785063201</c:v>
                </c:pt>
                <c:pt idx="3182">
                  <c:v>0.57953524985359495</c:v>
                </c:pt>
                <c:pt idx="3183">
                  <c:v>0.76630424055510105</c:v>
                </c:pt>
                <c:pt idx="3184">
                  <c:v>0.95198427099944305</c:v>
                </c:pt>
                <c:pt idx="3185">
                  <c:v>1.13631147970331</c:v>
                </c:pt>
                <c:pt idx="3186">
                  <c:v>1.3190239276168201</c:v>
                </c:pt>
                <c:pt idx="3187">
                  <c:v>1.4998619703537499</c:v>
                </c:pt>
                <c:pt idx="3188">
                  <c:v>1.6785686271602001</c:v>
                </c:pt>
                <c:pt idx="3189">
                  <c:v>1.8548899460981001</c:v>
                </c:pt>
                <c:pt idx="3190">
                  <c:v>2.0285753649251901</c:v>
                </c:pt>
                <c:pt idx="3191">
                  <c:v>2.1993780671575398</c:v>
                </c:pt>
                <c:pt idx="3192">
                  <c:v>2.36705533280902</c:v>
                </c:pt>
                <c:pt idx="3193">
                  <c:v>2.5313688833101602</c:v>
                </c:pt>
                <c:pt idx="3194">
                  <c:v>2.69208522011454</c:v>
                </c:pt>
                <c:pt idx="3195">
                  <c:v>2.8489759565133999</c:v>
                </c:pt>
                <c:pt idx="3196">
                  <c:v>3.0018181421855101</c:v>
                </c:pt>
                <c:pt idx="3197">
                  <c:v>3.1503945800215698</c:v>
                </c:pt>
                <c:pt idx="3198">
                  <c:v>3.2944941347735401</c:v>
                </c:pt>
                <c:pt idx="3199">
                  <c:v>3.4339120330892201</c:v>
                </c:pt>
                <c:pt idx="3200">
                  <c:v>3.5684501545062002</c:v>
                </c:pt>
                <c:pt idx="3201">
                  <c:v>3.6979173129923</c:v>
                </c:pt>
                <c:pt idx="3202">
                  <c:v>3.8221295286308998</c:v>
                </c:pt>
                <c:pt idx="3203">
                  <c:v>3.9409102890669101</c:v>
                </c:pt>
                <c:pt idx="3204">
                  <c:v>4.0540908003402203</c:v>
                </c:pt>
                <c:pt idx="3205">
                  <c:v>4.1615102267511404</c:v>
                </c:pt>
                <c:pt idx="3206">
                  <c:v>4.2630159194169197</c:v>
                </c:pt>
                <c:pt idx="3207">
                  <c:v>4.3584636331940398</c:v>
                </c:pt>
                <c:pt idx="3208">
                  <c:v>4.4477177316583498</c:v>
                </c:pt>
                <c:pt idx="3209">
                  <c:v>4.5306513798521202</c:v>
                </c:pt>
                <c:pt idx="3210">
                  <c:v>4.6071467245232398</c:v>
                </c:pt>
                <c:pt idx="3211">
                  <c:v>4.6770950616011397</c:v>
                </c:pt>
                <c:pt idx="3212">
                  <c:v>4.7403969906714103</c:v>
                </c:pt>
                <c:pt idx="3213">
                  <c:v>4.7969625562289702</c:v>
                </c:pt>
                <c:pt idx="3214">
                  <c:v>4.84671137551</c:v>
                </c:pt>
                <c:pt idx="3215">
                  <c:v>4.8895727527201096</c:v>
                </c:pt>
                <c:pt idx="3216">
                  <c:v>4.92548577949694</c:v>
                </c:pt>
                <c:pt idx="3217">
                  <c:v>4.9543994214643199</c:v>
                </c:pt>
                <c:pt idx="3218">
                  <c:v>4.9762725907549203</c:v>
                </c:pt>
                <c:pt idx="3219">
                  <c:v>4.9910742043982799</c:v>
                </c:pt>
                <c:pt idx="3220">
                  <c:v>4.9987832284914901</c:v>
                </c:pt>
                <c:pt idx="3221">
                  <c:v>4.9993887080894899</c:v>
                </c:pt>
                <c:pt idx="3222">
                  <c:v>4.9928897827726404</c:v>
                </c:pt>
                <c:pt idx="3223">
                  <c:v>4.9792956878694197</c:v>
                </c:pt>
                <c:pt idx="3224">
                  <c:v>4.9586257413325496</c:v>
                </c:pt>
                <c:pt idx="3225">
                  <c:v>4.9309093162871003</c:v>
                </c:pt>
                <c:pt idx="3226">
                  <c:v>4.8961857992896496</c:v>
                </c:pt>
                <c:pt idx="3227">
                  <c:v>4.8545045343578996</c:v>
                </c:pt>
                <c:pt idx="3228">
                  <c:v>4.8059247528500499</c:v>
                </c:pt>
                <c:pt idx="3229">
                  <c:v>4.7505154892938801</c:v>
                </c:pt>
                <c:pt idx="3230">
                  <c:v>4.6883554832848198</c:v>
                </c:pt>
                <c:pt idx="3231">
                  <c:v>4.6195330675927</c:v>
                </c:pt>
                <c:pt idx="3232">
                  <c:v>4.5441460426361502</c:v>
                </c:pt>
                <c:pt idx="3233">
                  <c:v>4.4623015375027002</c:v>
                </c:pt>
                <c:pt idx="3234">
                  <c:v>4.3741158577125496</c:v>
                </c:pt>
                <c:pt idx="3235">
                  <c:v>4.2797143199421601</c:v>
                </c:pt>
                <c:pt idx="3236">
                  <c:v>4.1792310739421801</c:v>
                </c:pt>
                <c:pt idx="3237">
                  <c:v>4.07280891190356</c:v>
                </c:pt>
                <c:pt idx="3238">
                  <c:v>3.9605990655418202</c:v>
                </c:pt>
                <c:pt idx="3239">
                  <c:v>3.8427609911885998</c:v>
                </c:pt>
                <c:pt idx="3240">
                  <c:v>3.7194621431955901</c:v>
                </c:pt>
                <c:pt idx="3241">
                  <c:v>3.5908777359725099</c:v>
                </c:pt>
                <c:pt idx="3242">
                  <c:v>3.4571904949979699</c:v>
                </c:pt>
                <c:pt idx="3243">
                  <c:v>3.3185903971567101</c:v>
                </c:pt>
                <c:pt idx="3244">
                  <c:v>3.17527440077167</c:v>
                </c:pt>
                <c:pt idx="3245">
                  <c:v>3.02744616571592</c:v>
                </c:pt>
                <c:pt idx="3246">
                  <c:v>2.8753157640004101</c:v>
                </c:pt>
                <c:pt idx="3247">
                  <c:v>2.7190993812503002</c:v>
                </c:pt>
                <c:pt idx="3248">
                  <c:v>2.5590190094935799</c:v>
                </c:pt>
                <c:pt idx="3249">
                  <c:v>2.39530213169787</c:v>
                </c:pt>
                <c:pt idx="3250">
                  <c:v>2.22818139850484</c:v>
                </c:pt>
                <c:pt idx="3251">
                  <c:v>2.0578942976211398</c:v>
                </c:pt>
                <c:pt idx="3252">
                  <c:v>1.8846828163349101</c:v>
                </c:pt>
                <c:pt idx="3253">
                  <c:v>1.7087930976391099</c:v>
                </c:pt>
                <c:pt idx="3254">
                  <c:v>1.5304750904484199</c:v>
                </c:pt>
                <c:pt idx="3255">
                  <c:v>1.3499821944083401</c:v>
                </c:pt>
                <c:pt idx="3256">
                  <c:v>1.16757089980064</c:v>
                </c:pt>
                <c:pt idx="3257">
                  <c:v>0.98350042305622698</c:v>
                </c:pt>
                <c:pt idx="3258">
                  <c:v>0.79803233839459298</c:v>
                </c:pt>
                <c:pt idx="3259">
                  <c:v>0.61143020611278198</c:v>
                </c:pt>
                <c:pt idx="3260">
                  <c:v>0.42395919805134402</c:v>
                </c:pt>
                <c:pt idx="3261">
                  <c:v>0.23588572077085801</c:v>
                </c:pt>
                <c:pt idx="3262">
                  <c:v>4.7477036973837802E-2</c:v>
                </c:pt>
                <c:pt idx="3263">
                  <c:v>-0.14099911429067999</c:v>
                </c:pt>
                <c:pt idx="3264">
                  <c:v>-0.32927489809841498</c:v>
                </c:pt>
                <c:pt idx="3265">
                  <c:v>-0.51708276425841804</c:v>
                </c:pt>
                <c:pt idx="3266">
                  <c:v>-0.70415582751632</c:v>
                </c:pt>
                <c:pt idx="3267">
                  <c:v>-0.89022824681267498</c:v>
                </c:pt>
                <c:pt idx="3268">
                  <c:v>-1.0750356030580701</c:v>
                </c:pt>
                <c:pt idx="3269">
                  <c:v>-1.25831527488691</c:v>
                </c:pt>
                <c:pt idx="3270">
                  <c:v>-1.4398068118565299</c:v>
                </c:pt>
                <c:pt idx="3271">
                  <c:v>-1.6192523045620399</c:v>
                </c:pt>
                <c:pt idx="3272">
                  <c:v>-1.7963967511391301</c:v>
                </c:pt>
                <c:pt idx="3273">
                  <c:v>-1.97098841963614</c:v>
                </c:pt>
                <c:pt idx="3274">
                  <c:v>-2.1427792057387398</c:v>
                </c:pt>
                <c:pt idx="3275">
                  <c:v>-2.3115249853395698</c:v>
                </c:pt>
                <c:pt idx="3276">
                  <c:v>-2.47698596145232</c:v>
                </c:pt>
                <c:pt idx="3277">
                  <c:v>-2.63892700497615</c:v>
                </c:pt>
                <c:pt idx="3278">
                  <c:v>-2.7971179888268698</c:v>
                </c:pt>
                <c:pt idx="3279">
                  <c:v>-2.9513341149605301</c:v>
                </c:pt>
                <c:pt idx="3280">
                  <c:v>-3.1013562338232501</c:v>
                </c:pt>
                <c:pt idx="3281">
                  <c:v>-3.2469711557751499</c:v>
                </c:pt>
                <c:pt idx="3282">
                  <c:v>-3.3879719540443101</c:v>
                </c:pt>
                <c:pt idx="3283">
                  <c:v>-3.5241582587809002</c:v>
                </c:pt>
                <c:pt idx="3284">
                  <c:v>-3.6553365417939698</c:v>
                </c:pt>
                <c:pt idx="3285">
                  <c:v>-3.7813203915654898</c:v>
                </c:pt>
                <c:pt idx="3286">
                  <c:v>-3.9019307781511499</c:v>
                </c:pt>
                <c:pt idx="3287">
                  <c:v>-4.0169963075920601</c:v>
                </c:pt>
                <c:pt idx="3288">
                  <c:v>-4.12635346547453</c:v>
                </c:pt>
                <c:pt idx="3289">
                  <c:v>-4.2298468492933701</c:v>
                </c:pt>
                <c:pt idx="3290">
                  <c:v>-4.3273293892871596</c:v>
                </c:pt>
                <c:pt idx="3291">
                  <c:v>-4.4186625574323797</c:v>
                </c:pt>
                <c:pt idx="3292">
                  <c:v>-4.5037165642994799</c:v>
                </c:pt>
                <c:pt idx="3293">
                  <c:v>-4.5823705434906801</c:v>
                </c:pt>
                <c:pt idx="3294">
                  <c:v>-4.65451272339764</c:v>
                </c:pt>
                <c:pt idx="3295">
                  <c:v>-4.7200405860352204</c:v>
                </c:pt>
                <c:pt idx="3296">
                  <c:v>-4.7788610127249704</c:v>
                </c:pt>
                <c:pt idx="3297">
                  <c:v>-4.8308904164220001</c:v>
                </c:pt>
                <c:pt idx="3298">
                  <c:v>-4.87605486049668</c:v>
                </c:pt>
                <c:pt idx="3299">
                  <c:v>-4.9142901638026002</c:v>
                </c:pt>
                <c:pt idx="3300">
                  <c:v>-4.9455419918816004</c:v>
                </c:pt>
                <c:pt idx="3301">
                  <c:v>-4.9697659341759097</c:v>
                </c:pt>
                <c:pt idx="3302">
                  <c:v>-4.9869275671380198</c:v>
                </c:pt>
                <c:pt idx="3303">
                  <c:v>-4.9970025031484404</c:v>
                </c:pt>
                <c:pt idx="3304">
                  <c:v>-4.9999764251717904</c:v>
                </c:pt>
                <c:pt idx="3305">
                  <c:v>-4.9958451071021504</c:v>
                </c:pt>
                <c:pt idx="3306">
                  <c:v>-4.9846144197685698</c:v>
                </c:pt>
                <c:pt idx="3307">
                  <c:v>-4.9663003225922697</c:v>
                </c:pt>
                <c:pt idx="3308">
                  <c:v>-4.9409288409074703</c:v>
                </c:pt>
                <c:pt idx="3309">
                  <c:v>-4.9085360289779301</c:v>
                </c:pt>
                <c:pt idx="3310">
                  <c:v>-4.8691679187619199</c:v>
                </c:pt>
                <c:pt idx="3311">
                  <c:v>-4.8228804544982102</c:v>
                </c:pt>
                <c:pt idx="3312">
                  <c:v>-4.76973941320633</c:v>
                </c:pt>
                <c:pt idx="3313">
                  <c:v>-4.7098203112137798</c:v>
                </c:pt>
                <c:pt idx="3314">
                  <c:v>-4.6432082968431496</c:v>
                </c:pt>
                <c:pt idx="3315">
                  <c:v>-4.5699980294118401</c:v>
                </c:pt>
                <c:pt idx="3316">
                  <c:v>-4.4902935447158399</c:v>
                </c:pt>
                <c:pt idx="3317">
                  <c:v>-4.4042081071892003</c:v>
                </c:pt>
                <c:pt idx="3318">
                  <c:v>-4.3118640489492002</c:v>
                </c:pt>
                <c:pt idx="3319">
                  <c:v>-4.2133925959555203</c:v>
                </c:pt>
                <c:pt idx="3320">
                  <c:v>-4.10893368153108</c:v>
                </c:pt>
                <c:pt idx="3321">
                  <c:v>-3.9986357475092098</c:v>
                </c:pt>
                <c:pt idx="3322">
                  <c:v>-3.8826555332894599</c:v>
                </c:pt>
                <c:pt idx="3323">
                  <c:v>-3.7611578531026102</c:v>
                </c:pt>
                <c:pt idx="3324">
                  <c:v>-3.6343153618003798</c:v>
                </c:pt>
                <c:pt idx="3325">
                  <c:v>-3.5023083095035301</c:v>
                </c:pt>
                <c:pt idx="3326">
                  <c:v>-3.36532428545675</c:v>
                </c:pt>
                <c:pt idx="3327">
                  <c:v>-3.22355795145375</c:v>
                </c:pt>
                <c:pt idx="3328">
                  <c:v>-3.0772107652123899</c:v>
                </c:pt>
                <c:pt idx="3329">
                  <c:v>-2.9264906940923798</c:v>
                </c:pt>
                <c:pt idx="3330">
                  <c:v>-2.77161191956188</c:v>
                </c:pt>
                <c:pt idx="3331">
                  <c:v>-2.6127945328344002</c:v>
                </c:pt>
                <c:pt idx="3332">
                  <c:v>-2.4502642221067301</c:v>
                </c:pt>
                <c:pt idx="3333">
                  <c:v>-2.28425195184382</c:v>
                </c:pt>
                <c:pt idx="3334">
                  <c:v>-2.11499363456582</c:v>
                </c:pt>
                <c:pt idx="3335">
                  <c:v>-1.94272979560315</c:v>
                </c:pt>
                <c:pt idx="3336">
                  <c:v>-1.7677052312969801</c:v>
                </c:pt>
                <c:pt idx="3337">
                  <c:v>-1.59016866113045</c:v>
                </c:pt>
                <c:pt idx="3338">
                  <c:v>-1.41037237428424</c:v>
                </c:pt>
                <c:pt idx="3339">
                  <c:v>-1.22857187112032</c:v>
                </c:pt>
                <c:pt idx="3340">
                  <c:v>-1.0450255001015301</c:v>
                </c:pt>
                <c:pt idx="3341">
                  <c:v>-0.85999409066447097</c:v>
                </c:pt>
                <c:pt idx="3342">
                  <c:v>-0.67374058256678204</c:v>
                </c:pt>
                <c:pt idx="3343">
                  <c:v>-0.48652965223497502</c:v>
                </c:pt>
                <c:pt idx="3344">
                  <c:v>-0.29862733664494201</c:v>
                </c:pt>
                <c:pt idx="3345">
                  <c:v>-0.110300655269071</c:v>
                </c:pt>
                <c:pt idx="3346">
                  <c:v>7.8182769373529207E-2</c:v>
                </c:pt>
                <c:pt idx="3347">
                  <c:v>0.26655509202270999</c:v>
                </c:pt>
                <c:pt idx="3348">
                  <c:v>0.45454862530054602</c:v>
                </c:pt>
                <c:pt idx="3349">
                  <c:v>0.64189622010953595</c:v>
                </c:pt>
                <c:pt idx="3350">
                  <c:v>0.82833164526587499</c:v>
                </c:pt>
                <c:pt idx="3351">
                  <c:v>1.01358996582896</c:v>
                </c:pt>
                <c:pt idx="3352">
                  <c:v>1.1974079195882199</c:v>
                </c:pt>
                <c:pt idx="3353">
                  <c:v>1.37952429117293</c:v>
                </c:pt>
                <c:pt idx="3354">
                  <c:v>1.55968028325401</c:v>
                </c:pt>
                <c:pt idx="3355">
                  <c:v>1.7376198843086501</c:v>
                </c:pt>
                <c:pt idx="3356">
                  <c:v>1.9130902324271799</c:v>
                </c:pt>
                <c:pt idx="3357">
                  <c:v>2.0858419746434498</c:v>
                </c:pt>
                <c:pt idx="3358">
                  <c:v>2.25562962127887</c:v>
                </c:pt>
                <c:pt idx="3359">
                  <c:v>2.4222118947970701</c:v>
                </c:pt>
                <c:pt idx="3360">
                  <c:v>2.5853520726722401</c:v>
                </c:pt>
                <c:pt idx="3361">
                  <c:v>2.74481832378466</c:v>
                </c:pt>
                <c:pt idx="3362">
                  <c:v>2.9003840378658201</c:v>
                </c:pt>
                <c:pt idx="3363">
                  <c:v>3.0518281475235201</c:v>
                </c:pt>
                <c:pt idx="3364">
                  <c:v>3.19893544239115</c:v>
                </c:pt>
                <c:pt idx="3365">
                  <c:v>3.3414968749532199</c:v>
                </c:pt>
                <c:pt idx="3366">
                  <c:v>3.4793098576131598</c:v>
                </c:pt>
                <c:pt idx="3367">
                  <c:v>3.6121785505816999</c:v>
                </c:pt>
                <c:pt idx="3368">
                  <c:v>3.7399141401757499</c:v>
                </c:pt>
                <c:pt idx="3369">
                  <c:v>3.8623351071328802</c:v>
                </c:pt>
                <c:pt idx="3370">
                  <c:v>3.9792674845603502</c:v>
                </c:pt>
                <c:pt idx="3371">
                  <c:v>4.0905451051514703</c:v>
                </c:pt>
                <c:pt idx="3372">
                  <c:v>4.1960098373183303</c:v>
                </c:pt>
                <c:pt idx="3373">
                  <c:v>4.2955118099056904</c:v>
                </c:pt>
                <c:pt idx="3374">
                  <c:v>4.3889096251657804</c:v>
                </c:pt>
                <c:pt idx="3375">
                  <c:v>4.4760705596925598</c:v>
                </c:pt>
                <c:pt idx="3376">
                  <c:v>4.5568707530287398</c:v>
                </c:pt>
                <c:pt idx="3377">
                  <c:v>4.63119538367825</c:v>
                </c:pt>
                <c:pt idx="3378">
                  <c:v>4.6989388322739902</c:v>
                </c:pt>
                <c:pt idx="3379">
                  <c:v>4.7600048316687102</c:v>
                </c:pt>
                <c:pt idx="3380">
                  <c:v>4.8143066037357398</c:v>
                </c:pt>
                <c:pt idx="3381">
                  <c:v>4.8617669826857099</c:v>
                </c:pt>
                <c:pt idx="3382">
                  <c:v>4.9023185247230998</c:v>
                </c:pt>
                <c:pt idx="3383">
                  <c:v>4.9359036038877697</c:v>
                </c:pt>
                <c:pt idx="3384">
                  <c:v>4.9624744939444998</c:v>
                </c:pt>
                <c:pt idx="3385">
                  <c:v>4.9819934362045801</c:v>
                </c:pt>
                <c:pt idx="3386">
                  <c:v>4.9944326931829996</c:v>
                </c:pt>
                <c:pt idx="3387">
                  <c:v>4.9997745880149402</c:v>
                </c:pt>
                <c:pt idx="3388">
                  <c:v>4.9980115295755398</c:v>
                </c:pt>
                <c:pt idx="3389">
                  <c:v>4.9891460232673097</c:v>
                </c:pt>
                <c:pt idx="3390">
                  <c:v>4.9731906674598303</c:v>
                </c:pt>
                <c:pt idx="3391">
                  <c:v>4.9501681355867602</c:v>
                </c:pt>
                <c:pt idx="3392">
                  <c:v>4.9201111439256504</c:v>
                </c:pt>
                <c:pt idx="3393">
                  <c:v>4.88306240510635</c:v>
                </c:pt>
                <c:pt idx="3394">
                  <c:v>4.8390745674139701</c:v>
                </c:pt>
                <c:pt idx="3395">
                  <c:v>4.7882101399728301</c:v>
                </c:pt>
                <c:pt idx="3396">
                  <c:v>4.7305414039175897</c:v>
                </c:pt>
                <c:pt idx="3397">
                  <c:v>4.6661503096777102</c:v>
                </c:pt>
                <c:pt idx="3398">
                  <c:v>4.59512836052156</c:v>
                </c:pt>
                <c:pt idx="3399">
                  <c:v>4.5175764825250999</c:v>
                </c:pt>
                <c:pt idx="3400">
                  <c:v>4.4336048811504796</c:v>
                </c:pt>
                <c:pt idx="3401">
                  <c:v>4.3433328846381496</c:v>
                </c:pt>
                <c:pt idx="3402">
                  <c:v>4.2468887744346997</c:v>
                </c:pt>
                <c:pt idx="3403">
                  <c:v>4.14440960289798</c:v>
                </c:pt>
                <c:pt idx="3404">
                  <c:v>4.0360409985383798</c:v>
                </c:pt>
                <c:pt idx="3405">
                  <c:v>3.92193695907241</c:v>
                </c:pt>
                <c:pt idx="3406">
                  <c:v>3.8022596325838798</c:v>
                </c:pt>
                <c:pt idx="3407">
                  <c:v>3.67717908710227</c:v>
                </c:pt>
                <c:pt idx="3408">
                  <c:v>3.5468730689269501</c:v>
                </c:pt>
                <c:pt idx="3409">
                  <c:v>3.4115267500400099</c:v>
                </c:pt>
                <c:pt idx="3410">
                  <c:v>3.2713324649665401</c:v>
                </c:pt>
                <c:pt idx="3411">
                  <c:v>3.1264894374569101</c:v>
                </c:pt>
                <c:pt idx="3412">
                  <c:v>2.97720349737871</c:v>
                </c:pt>
                <c:pt idx="3413">
                  <c:v>2.82368678822179</c:v>
                </c:pt>
                <c:pt idx="3414">
                  <c:v>2.66615746563</c:v>
                </c:pt>
                <c:pt idx="3415">
                  <c:v>2.5048393873905499</c:v>
                </c:pt>
                <c:pt idx="3416">
                  <c:v>2.33996179531976</c:v>
                </c:pt>
                <c:pt idx="3417">
                  <c:v>2.1717589894977398</c:v>
                </c:pt>
                <c:pt idx="3418">
                  <c:v>2.0004699953156901</c:v>
                </c:pt>
                <c:pt idx="3419">
                  <c:v>1.8263382238069299</c:v>
                </c:pt>
                <c:pt idx="3420">
                  <c:v>1.64961112574706</c:v>
                </c:pt>
                <c:pt idx="3421">
                  <c:v>1.4705398400127401</c:v>
                </c:pt>
                <c:pt idx="3422">
                  <c:v>1.28937883669955</c:v>
                </c:pt>
                <c:pt idx="3423">
                  <c:v>1.1063855555059801</c:v>
                </c:pt>
                <c:pt idx="3424">
                  <c:v>0.92182003989805905</c:v>
                </c:pt>
                <c:pt idx="3425">
                  <c:v>0.73594456757254001</c:v>
                </c:pt>
                <c:pt idx="3426">
                  <c:v>0.54902327774648196</c:v>
                </c:pt>
                <c:pt idx="3427">
                  <c:v>0.36132179580084001</c:v>
                </c:pt>
                <c:pt idx="3428">
                  <c:v>0.17310685581211999</c:v>
                </c:pt>
                <c:pt idx="3429">
                  <c:v>-1.53540784907701E-2</c:v>
                </c:pt>
                <c:pt idx="3430">
                  <c:v>-0.20379319380796801</c:v>
                </c:pt>
                <c:pt idx="3431">
                  <c:v>-0.391942707845441</c:v>
                </c:pt>
                <c:pt idx="3432">
                  <c:v>-0.57953524984842297</c:v>
                </c:pt>
                <c:pt idx="3433">
                  <c:v>-0.766304240549885</c:v>
                </c:pt>
                <c:pt idx="3434">
                  <c:v>-0.95198427099440097</c:v>
                </c:pt>
                <c:pt idx="3435">
                  <c:v>-1.1363114796982401</c:v>
                </c:pt>
                <c:pt idx="3436">
                  <c:v>-1.3190239276118001</c:v>
                </c:pt>
                <c:pt idx="3437">
                  <c:v>-1.4998619703487901</c:v>
                </c:pt>
                <c:pt idx="3438">
                  <c:v>-1.67856862715523</c:v>
                </c:pt>
                <c:pt idx="3439">
                  <c:v>-1.8548899460933299</c:v>
                </c:pt>
                <c:pt idx="3440">
                  <c:v>-2.0285753649205001</c:v>
                </c:pt>
                <c:pt idx="3441">
                  <c:v>-2.1993780671528702</c:v>
                </c:pt>
                <c:pt idx="3442">
                  <c:v>-2.3670553328044299</c:v>
                </c:pt>
                <c:pt idx="3443">
                  <c:v>-2.5313688833056101</c:v>
                </c:pt>
                <c:pt idx="3444">
                  <c:v>-2.6920852201102101</c:v>
                </c:pt>
                <c:pt idx="3445">
                  <c:v>-2.8489759565091801</c:v>
                </c:pt>
                <c:pt idx="3446">
                  <c:v>-3.0018181421813499</c:v>
                </c:pt>
                <c:pt idx="3447">
                  <c:v>-3.1503945800175299</c:v>
                </c:pt>
                <c:pt idx="3448">
                  <c:v>-3.2944941347696299</c:v>
                </c:pt>
                <c:pt idx="3449">
                  <c:v>-3.4339120330853801</c:v>
                </c:pt>
                <c:pt idx="3450">
                  <c:v>-3.5684501545025999</c:v>
                </c:pt>
                <c:pt idx="3451">
                  <c:v>-3.6979173129887899</c:v>
                </c:pt>
                <c:pt idx="3452">
                  <c:v>-3.8221295286275501</c:v>
                </c:pt>
                <c:pt idx="3453">
                  <c:v>-3.9409102890636998</c:v>
                </c:pt>
                <c:pt idx="3454">
                  <c:v>-4.0540908003371303</c:v>
                </c:pt>
                <c:pt idx="3455">
                  <c:v>-4.1615102267483</c:v>
                </c:pt>
                <c:pt idx="3456">
                  <c:v>-4.2630159194142401</c:v>
                </c:pt>
                <c:pt idx="3457">
                  <c:v>-4.3584636331914801</c:v>
                </c:pt>
                <c:pt idx="3458">
                  <c:v>-4.4477177316559704</c:v>
                </c:pt>
                <c:pt idx="3459">
                  <c:v>-4.5306513798499104</c:v>
                </c:pt>
                <c:pt idx="3460">
                  <c:v>-4.6071467245212396</c:v>
                </c:pt>
                <c:pt idx="3461">
                  <c:v>-4.6770950615993296</c:v>
                </c:pt>
                <c:pt idx="3462">
                  <c:v>-4.7403969906697503</c:v>
                </c:pt>
                <c:pt idx="3463">
                  <c:v>-4.7969625562275002</c:v>
                </c:pt>
                <c:pt idx="3464">
                  <c:v>-4.8467113755087201</c:v>
                </c:pt>
                <c:pt idx="3465">
                  <c:v>-4.88957275271901</c:v>
                </c:pt>
                <c:pt idx="3466">
                  <c:v>-4.92548577949605</c:v>
                </c:pt>
                <c:pt idx="3467">
                  <c:v>-4.9543994214636298</c:v>
                </c:pt>
                <c:pt idx="3468">
                  <c:v>-4.9762725907544096</c:v>
                </c:pt>
                <c:pt idx="3469">
                  <c:v>-4.9910742043979601</c:v>
                </c:pt>
                <c:pt idx="3470">
                  <c:v>-4.9987832284913702</c:v>
                </c:pt>
                <c:pt idx="3471">
                  <c:v>-4.9993887080895698</c:v>
                </c:pt>
                <c:pt idx="3472">
                  <c:v>-4.9928897827729104</c:v>
                </c:pt>
                <c:pt idx="3473">
                  <c:v>-4.9792956878698904</c:v>
                </c:pt>
                <c:pt idx="3474">
                  <c:v>-4.9586257413332202</c:v>
                </c:pt>
                <c:pt idx="3475">
                  <c:v>-4.93090931628796</c:v>
                </c:pt>
                <c:pt idx="3476">
                  <c:v>-4.8961857992907198</c:v>
                </c:pt>
                <c:pt idx="3477">
                  <c:v>-4.8545045343591298</c:v>
                </c:pt>
                <c:pt idx="3478">
                  <c:v>-4.8059247528514897</c:v>
                </c:pt>
                <c:pt idx="3479">
                  <c:v>-4.7505154892955002</c:v>
                </c:pt>
                <c:pt idx="3480">
                  <c:v>-4.6883554832866299</c:v>
                </c:pt>
                <c:pt idx="3481">
                  <c:v>-4.6195330675947197</c:v>
                </c:pt>
                <c:pt idx="3482">
                  <c:v>-4.5441460426382898</c:v>
                </c:pt>
                <c:pt idx="3483">
                  <c:v>-4.4623015375050201</c:v>
                </c:pt>
                <c:pt idx="3484">
                  <c:v>-4.37411585771508</c:v>
                </c:pt>
                <c:pt idx="3485">
                  <c:v>-4.2797143199448602</c:v>
                </c:pt>
                <c:pt idx="3486">
                  <c:v>-4.1792310739450702</c:v>
                </c:pt>
                <c:pt idx="3487">
                  <c:v>-4.0728089119065398</c:v>
                </c:pt>
                <c:pt idx="3488">
                  <c:v>-3.9605990655449599</c:v>
                </c:pt>
                <c:pt idx="3489">
                  <c:v>-3.84276099119193</c:v>
                </c:pt>
                <c:pt idx="3490">
                  <c:v>-3.71946214319907</c:v>
                </c:pt>
                <c:pt idx="3491">
                  <c:v>-3.5908777359761399</c:v>
                </c:pt>
                <c:pt idx="3492">
                  <c:v>-3.45719049500179</c:v>
                </c:pt>
                <c:pt idx="3493">
                  <c:v>-3.3185903971605502</c:v>
                </c:pt>
                <c:pt idx="3494">
                  <c:v>-3.1752744007756899</c:v>
                </c:pt>
                <c:pt idx="3495">
                  <c:v>-3.02744616572007</c:v>
                </c:pt>
                <c:pt idx="3496">
                  <c:v>-2.87531576400466</c:v>
                </c:pt>
                <c:pt idx="3497">
                  <c:v>-2.7190993812547299</c:v>
                </c:pt>
                <c:pt idx="3498">
                  <c:v>-2.5590190094979901</c:v>
                </c:pt>
                <c:pt idx="3499">
                  <c:v>-2.3953021317023699</c:v>
                </c:pt>
                <c:pt idx="3500">
                  <c:v>-2.2281813985094998</c:v>
                </c:pt>
                <c:pt idx="3501">
                  <c:v>-2.0578942976258898</c:v>
                </c:pt>
                <c:pt idx="3502">
                  <c:v>-1.8846828163397999</c:v>
                </c:pt>
                <c:pt idx="3503">
                  <c:v>-1.7087930976439301</c:v>
                </c:pt>
                <c:pt idx="3504">
                  <c:v>-1.53047509045331</c:v>
                </c:pt>
                <c:pt idx="3505">
                  <c:v>-1.3499821944133501</c:v>
                </c:pt>
                <c:pt idx="3506">
                  <c:v>-1.1675708998057099</c:v>
                </c:pt>
                <c:pt idx="3507">
                  <c:v>-0.98350042306133101</c:v>
                </c:pt>
                <c:pt idx="3508">
                  <c:v>-0.79803233839980303</c:v>
                </c:pt>
                <c:pt idx="3509">
                  <c:v>-0.61143020611787902</c:v>
                </c:pt>
                <c:pt idx="3510">
                  <c:v>-0.42395919805646098</c:v>
                </c:pt>
                <c:pt idx="3511">
                  <c:v>-0.23588572077605799</c:v>
                </c:pt>
                <c:pt idx="3512">
                  <c:v>-4.7477036979044103E-2</c:v>
                </c:pt>
                <c:pt idx="3513">
                  <c:v>0.14099911428540499</c:v>
                </c:pt>
                <c:pt idx="3514">
                  <c:v>0.32927489809329102</c:v>
                </c:pt>
                <c:pt idx="3515">
                  <c:v>0.51708276425331001</c:v>
                </c:pt>
                <c:pt idx="3516">
                  <c:v>0.70415582751116601</c:v>
                </c:pt>
                <c:pt idx="3517">
                  <c:v>0.89022824680755197</c:v>
                </c:pt>
                <c:pt idx="3518">
                  <c:v>1.07503560305298</c:v>
                </c:pt>
                <c:pt idx="3519">
                  <c:v>1.2583152748819399</c:v>
                </c:pt>
                <c:pt idx="3520">
                  <c:v>1.4398068118516101</c:v>
                </c:pt>
                <c:pt idx="3521">
                  <c:v>1.6192523045571201</c:v>
                </c:pt>
                <c:pt idx="3522">
                  <c:v>1.79639675113427</c:v>
                </c:pt>
                <c:pt idx="3523">
                  <c:v>1.9709884196313501</c:v>
                </c:pt>
                <c:pt idx="3524">
                  <c:v>2.1427792057339698</c:v>
                </c:pt>
                <c:pt idx="3525">
                  <c:v>2.3115249853350202</c:v>
                </c:pt>
                <c:pt idx="3526">
                  <c:v>2.47698596144786</c:v>
                </c:pt>
                <c:pt idx="3527">
                  <c:v>2.6389270049717299</c:v>
                </c:pt>
                <c:pt idx="3528">
                  <c:v>2.7971179888225599</c:v>
                </c:pt>
                <c:pt idx="3529">
                  <c:v>2.95133411495627</c:v>
                </c:pt>
                <c:pt idx="3530">
                  <c:v>3.10135623381922</c:v>
                </c:pt>
                <c:pt idx="3531">
                  <c:v>3.2469711557712402</c:v>
                </c:pt>
                <c:pt idx="3532">
                  <c:v>3.3879719540404798</c:v>
                </c:pt>
                <c:pt idx="3533">
                  <c:v>3.5241582587772</c:v>
                </c:pt>
                <c:pt idx="3534">
                  <c:v>3.65533654179041</c:v>
                </c:pt>
                <c:pt idx="3535">
                  <c:v>3.7813203915620299</c:v>
                </c:pt>
                <c:pt idx="3536">
                  <c:v>3.90193077814794</c:v>
                </c:pt>
                <c:pt idx="3537">
                  <c:v>4.0169963075889603</c:v>
                </c:pt>
                <c:pt idx="3538">
                  <c:v>4.1263534654715901</c:v>
                </c:pt>
                <c:pt idx="3539">
                  <c:v>4.2298468492905901</c:v>
                </c:pt>
                <c:pt idx="3540">
                  <c:v>4.3273293892845199</c:v>
                </c:pt>
                <c:pt idx="3541">
                  <c:v>4.4186625574299701</c:v>
                </c:pt>
                <c:pt idx="3542">
                  <c:v>4.5037165642972496</c:v>
                </c:pt>
                <c:pt idx="3543">
                  <c:v>4.5823705434886</c:v>
                </c:pt>
                <c:pt idx="3544">
                  <c:v>4.6545127233957402</c:v>
                </c:pt>
                <c:pt idx="3545">
                  <c:v>4.7200405860334804</c:v>
                </c:pt>
                <c:pt idx="3546">
                  <c:v>4.7788610127234596</c:v>
                </c:pt>
                <c:pt idx="3547">
                  <c:v>4.8308904164206696</c:v>
                </c:pt>
                <c:pt idx="3548">
                  <c:v>4.8760548604955298</c:v>
                </c:pt>
                <c:pt idx="3549">
                  <c:v>4.9142901638016401</c:v>
                </c:pt>
                <c:pt idx="3550">
                  <c:v>4.9455419918808303</c:v>
                </c:pt>
                <c:pt idx="3551">
                  <c:v>4.9697659341753297</c:v>
                </c:pt>
                <c:pt idx="3552">
                  <c:v>4.9869275671376503</c:v>
                </c:pt>
                <c:pt idx="3553">
                  <c:v>4.9970025031482503</c:v>
                </c:pt>
                <c:pt idx="3554">
                  <c:v>4.9999764251718002</c:v>
                </c:pt>
                <c:pt idx="3555">
                  <c:v>4.99584510710236</c:v>
                </c:pt>
                <c:pt idx="3556">
                  <c:v>4.9846144197689801</c:v>
                </c:pt>
                <c:pt idx="3557">
                  <c:v>4.9663003225928701</c:v>
                </c:pt>
                <c:pt idx="3558">
                  <c:v>4.9409288409082599</c:v>
                </c:pt>
                <c:pt idx="3559">
                  <c:v>4.9085360289789204</c:v>
                </c:pt>
                <c:pt idx="3560">
                  <c:v>4.8691679187631101</c:v>
                </c:pt>
                <c:pt idx="3561">
                  <c:v>4.8228804544996002</c:v>
                </c:pt>
                <c:pt idx="3562">
                  <c:v>4.7697394132078701</c:v>
                </c:pt>
                <c:pt idx="3563">
                  <c:v>4.7098203112155002</c:v>
                </c:pt>
                <c:pt idx="3564">
                  <c:v>4.6432082968450796</c:v>
                </c:pt>
                <c:pt idx="3565">
                  <c:v>4.5699980294139602</c:v>
                </c:pt>
                <c:pt idx="3566">
                  <c:v>4.4902935447181296</c:v>
                </c:pt>
                <c:pt idx="3567">
                  <c:v>4.4042081071916996</c:v>
                </c:pt>
                <c:pt idx="3568">
                  <c:v>4.3118640489517999</c:v>
                </c:pt>
                <c:pt idx="3569">
                  <c:v>4.2133925959582896</c:v>
                </c:pt>
                <c:pt idx="3570">
                  <c:v>4.10893368153405</c:v>
                </c:pt>
                <c:pt idx="3571">
                  <c:v>3.9986357475123402</c:v>
                </c:pt>
                <c:pt idx="3572">
                  <c:v>3.8826555332927901</c:v>
                </c:pt>
                <c:pt idx="3573">
                  <c:v>3.7611578531059999</c:v>
                </c:pt>
                <c:pt idx="3574">
                  <c:v>3.6343153618039099</c:v>
                </c:pt>
                <c:pt idx="3575">
                  <c:v>3.5023083095072498</c:v>
                </c:pt>
                <c:pt idx="3576">
                  <c:v>3.3653242854605998</c:v>
                </c:pt>
                <c:pt idx="3577">
                  <c:v>3.2235579514577299</c:v>
                </c:pt>
                <c:pt idx="3578">
                  <c:v>3.0772107652165501</c:v>
                </c:pt>
                <c:pt idx="3579">
                  <c:v>2.9264906940965401</c:v>
                </c:pt>
                <c:pt idx="3580">
                  <c:v>2.7716119195662099</c:v>
                </c:pt>
                <c:pt idx="3581">
                  <c:v>2.6127945328388398</c:v>
                </c:pt>
                <c:pt idx="3582">
                  <c:v>2.45026422211127</c:v>
                </c:pt>
                <c:pt idx="3583">
                  <c:v>2.28425195184851</c:v>
                </c:pt>
                <c:pt idx="3584">
                  <c:v>2.1149936345704798</c:v>
                </c:pt>
                <c:pt idx="3585">
                  <c:v>1.9427297956078899</c:v>
                </c:pt>
                <c:pt idx="3586">
                  <c:v>1.76770523130185</c:v>
                </c:pt>
                <c:pt idx="3587">
                  <c:v>1.59016866113539</c:v>
                </c:pt>
                <c:pt idx="3588">
                  <c:v>1.4103723742893</c:v>
                </c:pt>
                <c:pt idx="3589">
                  <c:v>1.2285718711253</c:v>
                </c:pt>
                <c:pt idx="3590">
                  <c:v>1.04502550010656</c:v>
                </c:pt>
                <c:pt idx="3591">
                  <c:v>0.85999409066959998</c:v>
                </c:pt>
                <c:pt idx="3592">
                  <c:v>0.67374058257194103</c:v>
                </c:pt>
                <c:pt idx="3593">
                  <c:v>0.48652965224015599</c:v>
                </c:pt>
                <c:pt idx="3594">
                  <c:v>0.29862733665021002</c:v>
                </c:pt>
                <c:pt idx="3595">
                  <c:v>0.110300655274206</c:v>
                </c:pt>
                <c:pt idx="3596">
                  <c:v>-7.8182769368323302E-2</c:v>
                </c:pt>
                <c:pt idx="3597">
                  <c:v>-0.26655509201751099</c:v>
                </c:pt>
                <c:pt idx="3598">
                  <c:v>-0.454548625295361</c:v>
                </c:pt>
                <c:pt idx="3599">
                  <c:v>-0.64189622010430203</c:v>
                </c:pt>
                <c:pt idx="3600">
                  <c:v>-0.82833164526081104</c:v>
                </c:pt>
                <c:pt idx="3601">
                  <c:v>-1.01358996582393</c:v>
                </c:pt>
                <c:pt idx="3602">
                  <c:v>-1.1974079195831699</c:v>
                </c:pt>
                <c:pt idx="3603">
                  <c:v>-1.37952429116793</c:v>
                </c:pt>
                <c:pt idx="3604">
                  <c:v>-1.559680283249</c:v>
                </c:pt>
                <c:pt idx="3605">
                  <c:v>-1.73761988430384</c:v>
                </c:pt>
                <c:pt idx="3606">
                  <c:v>-1.9130902324224399</c:v>
                </c:pt>
                <c:pt idx="3607">
                  <c:v>-2.0858419746387198</c:v>
                </c:pt>
                <c:pt idx="3608">
                  <c:v>-2.2556296212742302</c:v>
                </c:pt>
                <c:pt idx="3609">
                  <c:v>-2.4222118947925102</c:v>
                </c:pt>
                <c:pt idx="3610">
                  <c:v>-2.5853520726677202</c:v>
                </c:pt>
                <c:pt idx="3611">
                  <c:v>-2.7448183237803598</c:v>
                </c:pt>
                <c:pt idx="3612">
                  <c:v>-2.9003840378615799</c:v>
                </c:pt>
                <c:pt idx="3613">
                  <c:v>-3.05182814751939</c:v>
                </c:pt>
                <c:pt idx="3614">
                  <c:v>-3.1989354423871501</c:v>
                </c:pt>
                <c:pt idx="3615">
                  <c:v>-3.3414968749492902</c:v>
                </c:pt>
                <c:pt idx="3616">
                  <c:v>-3.4793098576094699</c:v>
                </c:pt>
                <c:pt idx="3617">
                  <c:v>-3.6121785505781401</c:v>
                </c:pt>
                <c:pt idx="3618">
                  <c:v>-3.7399141401723002</c:v>
                </c:pt>
                <c:pt idx="3619">
                  <c:v>-3.86233510712957</c:v>
                </c:pt>
                <c:pt idx="3620">
                  <c:v>-3.9792674845571998</c:v>
                </c:pt>
                <c:pt idx="3621">
                  <c:v>-4.0905451051485198</c:v>
                </c:pt>
                <c:pt idx="3622">
                  <c:v>-4.1960098373155397</c:v>
                </c:pt>
                <c:pt idx="3623">
                  <c:v>-4.2955118099030196</c:v>
                </c:pt>
                <c:pt idx="3624">
                  <c:v>-4.38890962516329</c:v>
                </c:pt>
                <c:pt idx="3625">
                  <c:v>-4.4760705596902399</c:v>
                </c:pt>
                <c:pt idx="3626">
                  <c:v>-4.55687075302657</c:v>
                </c:pt>
                <c:pt idx="3627">
                  <c:v>-4.6311953836763102</c:v>
                </c:pt>
                <c:pt idx="3628">
                  <c:v>-4.6989388322722396</c:v>
                </c:pt>
                <c:pt idx="3629">
                  <c:v>-4.7600048316671097</c:v>
                </c:pt>
                <c:pt idx="3630">
                  <c:v>-4.8143066037343401</c:v>
                </c:pt>
                <c:pt idx="3631">
                  <c:v>-4.8617669826844701</c:v>
                </c:pt>
                <c:pt idx="3632">
                  <c:v>-4.90231852472209</c:v>
                </c:pt>
                <c:pt idx="3633">
                  <c:v>-4.9359036038869499</c:v>
                </c:pt>
                <c:pt idx="3634">
                  <c:v>-4.9624744939438701</c:v>
                </c:pt>
                <c:pt idx="3635">
                  <c:v>-4.9819934362041396</c:v>
                </c:pt>
                <c:pt idx="3636">
                  <c:v>-4.9944326931827501</c:v>
                </c:pt>
                <c:pt idx="3637">
                  <c:v>-4.9997745880148896</c:v>
                </c:pt>
                <c:pt idx="3638">
                  <c:v>-4.9980115295756802</c:v>
                </c:pt>
                <c:pt idx="3639">
                  <c:v>-4.9891460232676499</c:v>
                </c:pt>
                <c:pt idx="3640">
                  <c:v>-4.9731906674603703</c:v>
                </c:pt>
                <c:pt idx="3641">
                  <c:v>-4.9501681355874902</c:v>
                </c:pt>
                <c:pt idx="3642">
                  <c:v>-4.9201111439265901</c:v>
                </c:pt>
                <c:pt idx="3643">
                  <c:v>-4.8830624051074496</c:v>
                </c:pt>
                <c:pt idx="3644">
                  <c:v>-4.8390745674152598</c:v>
                </c:pt>
                <c:pt idx="3645">
                  <c:v>-4.7882101399743302</c:v>
                </c:pt>
                <c:pt idx="3646">
                  <c:v>-4.7305414039192799</c:v>
                </c:pt>
                <c:pt idx="3647">
                  <c:v>-4.66615030967961</c:v>
                </c:pt>
                <c:pt idx="3648">
                  <c:v>-4.5951283605235798</c:v>
                </c:pt>
                <c:pt idx="3649">
                  <c:v>-4.5175764825272999</c:v>
                </c:pt>
                <c:pt idx="3650">
                  <c:v>-4.4336048811528901</c:v>
                </c:pt>
                <c:pt idx="3651">
                  <c:v>-4.3433328846407298</c:v>
                </c:pt>
                <c:pt idx="3652">
                  <c:v>-4.2468887744374504</c:v>
                </c:pt>
                <c:pt idx="3653">
                  <c:v>-4.1444096029009403</c:v>
                </c:pt>
                <c:pt idx="3654">
                  <c:v>-4.0360409985414201</c:v>
                </c:pt>
                <c:pt idx="3655">
                  <c:v>-3.9219369590756399</c:v>
                </c:pt>
                <c:pt idx="3656">
                  <c:v>-3.8022596325872602</c:v>
                </c:pt>
                <c:pt idx="3657">
                  <c:v>-3.6771790871058001</c:v>
                </c:pt>
                <c:pt idx="3658">
                  <c:v>-3.5468730689306698</c:v>
                </c:pt>
                <c:pt idx="3659">
                  <c:v>-3.4115267500437598</c:v>
                </c:pt>
                <c:pt idx="3660">
                  <c:v>-3.2713324649704298</c:v>
                </c:pt>
                <c:pt idx="3661">
                  <c:v>-3.12648943746091</c:v>
                </c:pt>
                <c:pt idx="3662">
                  <c:v>-2.9772034973829502</c:v>
                </c:pt>
                <c:pt idx="3663">
                  <c:v>-2.82368678822615</c:v>
                </c:pt>
                <c:pt idx="3664">
                  <c:v>-2.6661574656343401</c:v>
                </c:pt>
                <c:pt idx="3665">
                  <c:v>-2.5048393873949899</c:v>
                </c:pt>
                <c:pt idx="3666">
                  <c:v>-2.3399617953242999</c:v>
                </c:pt>
                <c:pt idx="3667">
                  <c:v>-2.1717589895025</c:v>
                </c:pt>
                <c:pt idx="3668">
                  <c:v>-2.0004699953205201</c:v>
                </c:pt>
                <c:pt idx="3669">
                  <c:v>-1.82633822381184</c:v>
                </c:pt>
                <c:pt idx="3670">
                  <c:v>-1.6496111257519099</c:v>
                </c:pt>
                <c:pt idx="3671">
                  <c:v>-1.4705398400176399</c:v>
                </c:pt>
                <c:pt idx="3672">
                  <c:v>-1.28937883670451</c:v>
                </c:pt>
                <c:pt idx="3673">
                  <c:v>-1.1063855555111199</c:v>
                </c:pt>
                <c:pt idx="3674">
                  <c:v>-0.92182003990324601</c:v>
                </c:pt>
                <c:pt idx="3675">
                  <c:v>-0.73594456757761995</c:v>
                </c:pt>
                <c:pt idx="3676">
                  <c:v>-0.54902327775158699</c:v>
                </c:pt>
                <c:pt idx="3677">
                  <c:v>-0.36132179580596202</c:v>
                </c:pt>
                <c:pt idx="3678">
                  <c:v>-0.17310685581739499</c:v>
                </c:pt>
                <c:pt idx="3679">
                  <c:v>1.5354078485492501E-2</c:v>
                </c:pt>
                <c:pt idx="3680">
                  <c:v>0.203793193802837</c:v>
                </c:pt>
                <c:pt idx="3681">
                  <c:v>0.39194270784032098</c:v>
                </c:pt>
                <c:pt idx="3682">
                  <c:v>0.57953524984332205</c:v>
                </c:pt>
                <c:pt idx="3683">
                  <c:v>0.76630424054481106</c:v>
                </c:pt>
                <c:pt idx="3684">
                  <c:v>0.95198427098922</c:v>
                </c:pt>
                <c:pt idx="3685">
                  <c:v>1.1363114796931</c:v>
                </c:pt>
                <c:pt idx="3686">
                  <c:v>1.3190239276068401</c:v>
                </c:pt>
                <c:pt idx="3687">
                  <c:v>1.49986197034389</c:v>
                </c:pt>
                <c:pt idx="3688">
                  <c:v>1.6785686271503999</c:v>
                </c:pt>
                <c:pt idx="3689">
                  <c:v>1.8548899460884301</c:v>
                </c:pt>
                <c:pt idx="3690">
                  <c:v>2.0285753649156701</c:v>
                </c:pt>
                <c:pt idx="3691">
                  <c:v>2.1993780671482499</c:v>
                </c:pt>
                <c:pt idx="3692">
                  <c:v>2.36705533279991</c:v>
                </c:pt>
                <c:pt idx="3693">
                  <c:v>2.5313688833011798</c:v>
                </c:pt>
                <c:pt idx="3694">
                  <c:v>2.6920852201057599</c:v>
                </c:pt>
                <c:pt idx="3695">
                  <c:v>2.8489759565048498</c:v>
                </c:pt>
                <c:pt idx="3696">
                  <c:v>3.0018181421771302</c:v>
                </c:pt>
                <c:pt idx="3697">
                  <c:v>3.1503945800135398</c:v>
                </c:pt>
                <c:pt idx="3698">
                  <c:v>3.2944941347657601</c:v>
                </c:pt>
                <c:pt idx="3699">
                  <c:v>3.4339120330816502</c:v>
                </c:pt>
                <c:pt idx="3700">
                  <c:v>3.56845015449891</c:v>
                </c:pt>
                <c:pt idx="3701">
                  <c:v>3.6979173129852398</c:v>
                </c:pt>
                <c:pt idx="3702">
                  <c:v>3.8221295286242398</c:v>
                </c:pt>
                <c:pt idx="3703">
                  <c:v>3.9409102890605401</c:v>
                </c:pt>
                <c:pt idx="3704">
                  <c:v>4.0540908003341301</c:v>
                </c:pt>
                <c:pt idx="3705">
                  <c:v>4.1615102267453699</c:v>
                </c:pt>
                <c:pt idx="3706">
                  <c:v>4.2630159194114796</c:v>
                </c:pt>
                <c:pt idx="3707">
                  <c:v>4.3584636331889701</c:v>
                </c:pt>
                <c:pt idx="3708">
                  <c:v>4.44771773165363</c:v>
                </c:pt>
                <c:pt idx="3709">
                  <c:v>4.5306513798477397</c:v>
                </c:pt>
                <c:pt idx="3710">
                  <c:v>4.6071467245191897</c:v>
                </c:pt>
                <c:pt idx="3711">
                  <c:v>4.67709506159746</c:v>
                </c:pt>
                <c:pt idx="3712">
                  <c:v>4.7403969906680699</c:v>
                </c:pt>
                <c:pt idx="3713">
                  <c:v>4.7969625562260498</c:v>
                </c:pt>
                <c:pt idx="3714">
                  <c:v>4.8467113755074598</c:v>
                </c:pt>
                <c:pt idx="3715">
                  <c:v>4.8895727527179398</c:v>
                </c:pt>
                <c:pt idx="3716">
                  <c:v>4.9254857794951503</c:v>
                </c:pt>
                <c:pt idx="3717">
                  <c:v>4.9543994214629201</c:v>
                </c:pt>
                <c:pt idx="3718">
                  <c:v>4.9762725907539096</c:v>
                </c:pt>
                <c:pt idx="3719">
                  <c:v>4.9910742043976599</c:v>
                </c:pt>
                <c:pt idx="3720">
                  <c:v>4.9987832284912601</c:v>
                </c:pt>
                <c:pt idx="3721">
                  <c:v>4.9993887080896497</c:v>
                </c:pt>
                <c:pt idx="3722">
                  <c:v>4.9928897827731902</c:v>
                </c:pt>
                <c:pt idx="3723">
                  <c:v>4.9792956878703603</c:v>
                </c:pt>
                <c:pt idx="3724">
                  <c:v>4.9586257413338801</c:v>
                </c:pt>
                <c:pt idx="3725">
                  <c:v>4.9309093162888198</c:v>
                </c:pt>
                <c:pt idx="3726">
                  <c:v>4.8961857992917599</c:v>
                </c:pt>
                <c:pt idx="3727">
                  <c:v>4.8545045343603999</c:v>
                </c:pt>
                <c:pt idx="3728">
                  <c:v>4.8059247528529401</c:v>
                </c:pt>
                <c:pt idx="3729">
                  <c:v>4.7505154892971104</c:v>
                </c:pt>
                <c:pt idx="3730">
                  <c:v>4.6883554832884098</c:v>
                </c:pt>
                <c:pt idx="3731">
                  <c:v>4.6195330675966799</c:v>
                </c:pt>
                <c:pt idx="3732">
                  <c:v>4.5441460426404898</c:v>
                </c:pt>
                <c:pt idx="3733">
                  <c:v>4.4623015375074004</c:v>
                </c:pt>
                <c:pt idx="3734">
                  <c:v>4.3741158577175598</c:v>
                </c:pt>
                <c:pt idx="3735">
                  <c:v>4.2797143199475096</c:v>
                </c:pt>
                <c:pt idx="3736">
                  <c:v>4.1792310739478902</c:v>
                </c:pt>
                <c:pt idx="3737">
                  <c:v>4.0728089119095996</c:v>
                </c:pt>
                <c:pt idx="3738">
                  <c:v>3.96059906554818</c:v>
                </c:pt>
                <c:pt idx="3739">
                  <c:v>3.84276099119531</c:v>
                </c:pt>
                <c:pt idx="3740">
                  <c:v>3.7194621432025001</c:v>
                </c:pt>
                <c:pt idx="3741">
                  <c:v>3.5908777359797099</c:v>
                </c:pt>
                <c:pt idx="3742">
                  <c:v>3.4571904950054999</c:v>
                </c:pt>
                <c:pt idx="3743">
                  <c:v>3.3185903971644999</c:v>
                </c:pt>
                <c:pt idx="3744">
                  <c:v>3.1752744007797702</c:v>
                </c:pt>
                <c:pt idx="3745">
                  <c:v>3.0274461657241498</c:v>
                </c:pt>
                <c:pt idx="3746">
                  <c:v>2.87531576400887</c:v>
                </c:pt>
                <c:pt idx="3747">
                  <c:v>2.7190993812590398</c:v>
                </c:pt>
                <c:pt idx="3748">
                  <c:v>2.5590190095025198</c:v>
                </c:pt>
                <c:pt idx="3749">
                  <c:v>2.3953021317070098</c:v>
                </c:pt>
                <c:pt idx="3750">
                  <c:v>2.2281813985141001</c:v>
                </c:pt>
                <c:pt idx="3751">
                  <c:v>2.0578942976305701</c:v>
                </c:pt>
                <c:pt idx="3752">
                  <c:v>1.8846828163445499</c:v>
                </c:pt>
                <c:pt idx="3753">
                  <c:v>1.7087930976488901</c:v>
                </c:pt>
                <c:pt idx="3754">
                  <c:v>1.53047509045833</c:v>
                </c:pt>
                <c:pt idx="3755">
                  <c:v>1.34998219441844</c:v>
                </c:pt>
                <c:pt idx="3756">
                  <c:v>1.1675708998106999</c:v>
                </c:pt>
                <c:pt idx="3757">
                  <c:v>0.98350042306636598</c:v>
                </c:pt>
                <c:pt idx="3758">
                  <c:v>0.79803233840487298</c:v>
                </c:pt>
                <c:pt idx="3759">
                  <c:v>0.61143020612311705</c:v>
                </c:pt>
                <c:pt idx="3760">
                  <c:v>0.42395919806172</c:v>
                </c:pt>
                <c:pt idx="3761">
                  <c:v>0.235885720781188</c:v>
                </c:pt>
                <c:pt idx="3762">
                  <c:v>4.7477036984179398E-2</c:v>
                </c:pt>
                <c:pt idx="3763">
                  <c:v>-0.14099911428027101</c:v>
                </c:pt>
                <c:pt idx="3764">
                  <c:v>-0.32927489808802402</c:v>
                </c:pt>
                <c:pt idx="3765">
                  <c:v>-0.51708276424805999</c:v>
                </c:pt>
                <c:pt idx="3766">
                  <c:v>-0.70415582750608197</c:v>
                </c:pt>
                <c:pt idx="3767">
                  <c:v>-0.89022824680249801</c:v>
                </c:pt>
                <c:pt idx="3768">
                  <c:v>-1.07503560304797</c:v>
                </c:pt>
                <c:pt idx="3769">
                  <c:v>-1.25831527487683</c:v>
                </c:pt>
                <c:pt idx="3770">
                  <c:v>-1.4398068118465599</c:v>
                </c:pt>
                <c:pt idx="3771">
                  <c:v>-1.6192523045521301</c:v>
                </c:pt>
                <c:pt idx="3772">
                  <c:v>-1.7963967511294801</c:v>
                </c:pt>
                <c:pt idx="3773">
                  <c:v>-1.9709884196266301</c:v>
                </c:pt>
                <c:pt idx="3774">
                  <c:v>-2.14277920572933</c:v>
                </c:pt>
                <c:pt idx="3775">
                  <c:v>-2.3115249853303399</c:v>
                </c:pt>
                <c:pt idx="3776">
                  <c:v>-2.4769859614432699</c:v>
                </c:pt>
                <c:pt idx="3777">
                  <c:v>-2.6389270049673601</c:v>
                </c:pt>
                <c:pt idx="3778">
                  <c:v>-2.7971179888183002</c:v>
                </c:pt>
                <c:pt idx="3779">
                  <c:v>-2.9513341149521199</c:v>
                </c:pt>
                <c:pt idx="3780">
                  <c:v>-3.1013562338150802</c:v>
                </c:pt>
                <c:pt idx="3781">
                  <c:v>-3.2469711557672301</c:v>
                </c:pt>
                <c:pt idx="3782">
                  <c:v>-3.3879719540367099</c:v>
                </c:pt>
                <c:pt idx="3783">
                  <c:v>-3.5241582587735598</c:v>
                </c:pt>
                <c:pt idx="3784">
                  <c:v>-3.6553365417869101</c:v>
                </c:pt>
                <c:pt idx="3785">
                  <c:v>-3.7813203915586699</c:v>
                </c:pt>
                <c:pt idx="3786">
                  <c:v>-3.90193077814464</c:v>
                </c:pt>
                <c:pt idx="3787">
                  <c:v>-4.0169963075858197</c:v>
                </c:pt>
                <c:pt idx="3788">
                  <c:v>-4.1263534654686902</c:v>
                </c:pt>
                <c:pt idx="3789">
                  <c:v>-4.22984684928785</c:v>
                </c:pt>
                <c:pt idx="3790">
                  <c:v>-4.3273293892819398</c:v>
                </c:pt>
                <c:pt idx="3791">
                  <c:v>-4.4186625574275</c:v>
                </c:pt>
                <c:pt idx="3792">
                  <c:v>-4.5037165642949599</c:v>
                </c:pt>
                <c:pt idx="3793">
                  <c:v>-4.5823705434865403</c:v>
                </c:pt>
                <c:pt idx="3794">
                  <c:v>-4.6545127233938599</c:v>
                </c:pt>
                <c:pt idx="3795">
                  <c:v>-4.7200405860317902</c:v>
                </c:pt>
                <c:pt idx="3796">
                  <c:v>-4.7788610127219098</c:v>
                </c:pt>
                <c:pt idx="3797">
                  <c:v>-4.8308904164193098</c:v>
                </c:pt>
                <c:pt idx="3798">
                  <c:v>-4.8760548604943601</c:v>
                </c:pt>
                <c:pt idx="3799">
                  <c:v>-4.9142901638006897</c:v>
                </c:pt>
                <c:pt idx="3800">
                  <c:v>-4.9455419918800798</c:v>
                </c:pt>
                <c:pt idx="3801">
                  <c:v>-4.9697659341747702</c:v>
                </c:pt>
                <c:pt idx="3802">
                  <c:v>-4.9869275671372701</c:v>
                </c:pt>
                <c:pt idx="3803">
                  <c:v>-4.99700250314807</c:v>
                </c:pt>
                <c:pt idx="3804">
                  <c:v>-4.9999764251718197</c:v>
                </c:pt>
                <c:pt idx="3805">
                  <c:v>-4.9958451071025696</c:v>
                </c:pt>
                <c:pt idx="3806">
                  <c:v>-4.9846144197693798</c:v>
                </c:pt>
                <c:pt idx="3807">
                  <c:v>-4.9663003225934803</c:v>
                </c:pt>
                <c:pt idx="3808">
                  <c:v>-4.9409288409090699</c:v>
                </c:pt>
                <c:pt idx="3809">
                  <c:v>-4.9085360289799</c:v>
                </c:pt>
                <c:pt idx="3810">
                  <c:v>-4.86916791876427</c:v>
                </c:pt>
                <c:pt idx="3811">
                  <c:v>-4.8228804545009503</c:v>
                </c:pt>
                <c:pt idx="3812">
                  <c:v>-4.7697394132094599</c:v>
                </c:pt>
                <c:pt idx="3813">
                  <c:v>-4.7098203112172703</c:v>
                </c:pt>
                <c:pt idx="3814">
                  <c:v>-4.6432082968470398</c:v>
                </c:pt>
                <c:pt idx="3815">
                  <c:v>-4.5699980294160403</c:v>
                </c:pt>
                <c:pt idx="3816">
                  <c:v>-4.49029354472039</c:v>
                </c:pt>
                <c:pt idx="3817">
                  <c:v>-4.4042081071941297</c:v>
                </c:pt>
                <c:pt idx="3818">
                  <c:v>-4.3118640489544697</c:v>
                </c:pt>
                <c:pt idx="3819">
                  <c:v>-4.21339259596113</c:v>
                </c:pt>
                <c:pt idx="3820">
                  <c:v>-4.1089336815369704</c:v>
                </c:pt>
                <c:pt idx="3821">
                  <c:v>-3.9986357475154199</c:v>
                </c:pt>
                <c:pt idx="3822">
                  <c:v>-3.88265553329602</c:v>
                </c:pt>
                <c:pt idx="3823">
                  <c:v>-3.76115785310947</c:v>
                </c:pt>
                <c:pt idx="3824">
                  <c:v>-3.6343153618075301</c:v>
                </c:pt>
                <c:pt idx="3825">
                  <c:v>-3.50230830951091</c:v>
                </c:pt>
                <c:pt idx="3826">
                  <c:v>-3.3653242854643999</c:v>
                </c:pt>
                <c:pt idx="3827">
                  <c:v>-3.2235579514616601</c:v>
                </c:pt>
                <c:pt idx="3828">
                  <c:v>-3.0772107652206002</c:v>
                </c:pt>
                <c:pt idx="3829">
                  <c:v>-2.9264906941008202</c:v>
                </c:pt>
                <c:pt idx="3830">
                  <c:v>-2.7716119195706002</c:v>
                </c:pt>
                <c:pt idx="3831">
                  <c:v>-2.6127945328432198</c:v>
                </c:pt>
                <c:pt idx="3832">
                  <c:v>-2.45026422211575</c:v>
                </c:pt>
                <c:pt idx="3833">
                  <c:v>-2.2842519518530802</c:v>
                </c:pt>
                <c:pt idx="3834">
                  <c:v>-2.11499363457526</c:v>
                </c:pt>
                <c:pt idx="3835">
                  <c:v>-1.9427297956127501</c:v>
                </c:pt>
                <c:pt idx="3836">
                  <c:v>-1.7677052313066499</c:v>
                </c:pt>
                <c:pt idx="3837">
                  <c:v>-1.5901686611402599</c:v>
                </c:pt>
                <c:pt idx="3838">
                  <c:v>-1.41037237429423</c:v>
                </c:pt>
                <c:pt idx="3839">
                  <c:v>-1.2285718711304101</c:v>
                </c:pt>
                <c:pt idx="3840">
                  <c:v>-1.0450255001117199</c:v>
                </c:pt>
                <c:pt idx="3841">
                  <c:v>-0.85999409067479904</c:v>
                </c:pt>
                <c:pt idx="3842">
                  <c:v>-0.67374058257702996</c:v>
                </c:pt>
                <c:pt idx="3843">
                  <c:v>-0.48652965224526801</c:v>
                </c:pt>
                <c:pt idx="3844">
                  <c:v>-0.29862733665533597</c:v>
                </c:pt>
                <c:pt idx="3845">
                  <c:v>-0.110300655279482</c:v>
                </c:pt>
                <c:pt idx="3846">
                  <c:v>7.8182769363046398E-2</c:v>
                </c:pt>
                <c:pt idx="3847">
                  <c:v>0.26655509201238298</c:v>
                </c:pt>
                <c:pt idx="3848">
                  <c:v>0.45454862529024698</c:v>
                </c:pt>
                <c:pt idx="3849">
                  <c:v>0.64189622009920899</c:v>
                </c:pt>
                <c:pt idx="3850">
                  <c:v>0.82833164525560599</c:v>
                </c:pt>
                <c:pt idx="3851">
                  <c:v>1.0135899658187599</c:v>
                </c:pt>
                <c:pt idx="3852">
                  <c:v>1.1974079195781799</c:v>
                </c:pt>
                <c:pt idx="3853">
                  <c:v>1.3795242911629899</c:v>
                </c:pt>
                <c:pt idx="3854">
                  <c:v>1.5596802832441199</c:v>
                </c:pt>
                <c:pt idx="3855">
                  <c:v>1.7376198842988899</c:v>
                </c:pt>
                <c:pt idx="3856">
                  <c:v>1.91309023241756</c:v>
                </c:pt>
                <c:pt idx="3857">
                  <c:v>2.0858419746339201</c:v>
                </c:pt>
                <c:pt idx="3858">
                  <c:v>2.2556296212696401</c:v>
                </c:pt>
                <c:pt idx="3859">
                  <c:v>2.42221189478802</c:v>
                </c:pt>
                <c:pt idx="3860">
                  <c:v>2.5853520726633201</c:v>
                </c:pt>
                <c:pt idx="3861">
                  <c:v>2.74481832377595</c:v>
                </c:pt>
                <c:pt idx="3862">
                  <c:v>2.9003840378572798</c:v>
                </c:pt>
                <c:pt idx="3863">
                  <c:v>3.0518281475153199</c:v>
                </c:pt>
                <c:pt idx="3864">
                  <c:v>3.1989354423831999</c:v>
                </c:pt>
                <c:pt idx="3865">
                  <c:v>3.3414968749454701</c:v>
                </c:pt>
                <c:pt idx="3866">
                  <c:v>3.47930985760568</c:v>
                </c:pt>
                <c:pt idx="3867">
                  <c:v>3.6121785505744999</c:v>
                </c:pt>
                <c:pt idx="3868">
                  <c:v>3.73991414016889</c:v>
                </c:pt>
                <c:pt idx="3869">
                  <c:v>3.8623351071263099</c:v>
                </c:pt>
                <c:pt idx="3870">
                  <c:v>3.9792674845540899</c:v>
                </c:pt>
                <c:pt idx="3871">
                  <c:v>4.0905451051454902</c:v>
                </c:pt>
                <c:pt idx="3872">
                  <c:v>4.19600983731267</c:v>
                </c:pt>
                <c:pt idx="3873">
                  <c:v>4.2955118099003204</c:v>
                </c:pt>
                <c:pt idx="3874">
                  <c:v>4.3889096251608297</c:v>
                </c:pt>
                <c:pt idx="3875">
                  <c:v>4.4760705596879502</c:v>
                </c:pt>
                <c:pt idx="3876">
                  <c:v>4.5568707530244597</c:v>
                </c:pt>
                <c:pt idx="3877">
                  <c:v>4.6311953836743198</c:v>
                </c:pt>
                <c:pt idx="3878">
                  <c:v>4.6989388322704304</c:v>
                </c:pt>
                <c:pt idx="3879">
                  <c:v>4.7600048316655403</c:v>
                </c:pt>
                <c:pt idx="3880">
                  <c:v>4.8143066037329501</c:v>
                </c:pt>
                <c:pt idx="3881">
                  <c:v>4.8617669826832799</c:v>
                </c:pt>
                <c:pt idx="3882">
                  <c:v>4.9023185247210499</c:v>
                </c:pt>
                <c:pt idx="3883">
                  <c:v>4.9359036038861097</c:v>
                </c:pt>
                <c:pt idx="3884">
                  <c:v>4.9624744939432404</c:v>
                </c:pt>
                <c:pt idx="3885">
                  <c:v>4.9819934362036999</c:v>
                </c:pt>
                <c:pt idx="3886">
                  <c:v>4.9944326931825103</c:v>
                </c:pt>
                <c:pt idx="3887">
                  <c:v>4.9997745880148399</c:v>
                </c:pt>
                <c:pt idx="3888">
                  <c:v>4.9980115295758303</c:v>
                </c:pt>
                <c:pt idx="3889">
                  <c:v>4.9891460232679998</c:v>
                </c:pt>
                <c:pt idx="3890">
                  <c:v>4.9731906674608997</c:v>
                </c:pt>
                <c:pt idx="3891">
                  <c:v>4.9501681355882203</c:v>
                </c:pt>
                <c:pt idx="3892">
                  <c:v>4.9201111439274996</c:v>
                </c:pt>
                <c:pt idx="3893">
                  <c:v>4.8830624051085803</c:v>
                </c:pt>
                <c:pt idx="3894">
                  <c:v>4.8390745674165903</c:v>
                </c:pt>
                <c:pt idx="3895">
                  <c:v>4.7882101399758099</c:v>
                </c:pt>
                <c:pt idx="3896">
                  <c:v>4.7305414039209399</c:v>
                </c:pt>
                <c:pt idx="3897">
                  <c:v>4.6661503096814503</c:v>
                </c:pt>
                <c:pt idx="3898">
                  <c:v>4.5951283605256599</c:v>
                </c:pt>
                <c:pt idx="3899">
                  <c:v>4.5175764825295603</c:v>
                </c:pt>
                <c:pt idx="3900">
                  <c:v>4.4336048811553299</c:v>
                </c:pt>
                <c:pt idx="3901">
                  <c:v>4.3433328846432797</c:v>
                </c:pt>
                <c:pt idx="3902">
                  <c:v>4.2468887744401602</c:v>
                </c:pt>
                <c:pt idx="3903">
                  <c:v>4.14440960290381</c:v>
                </c:pt>
                <c:pt idx="3904">
                  <c:v>4.0360409985445296</c:v>
                </c:pt>
                <c:pt idx="3905">
                  <c:v>3.9219369590789199</c:v>
                </c:pt>
                <c:pt idx="3906">
                  <c:v>3.80225963259059</c:v>
                </c:pt>
                <c:pt idx="3907">
                  <c:v>3.67717908710928</c:v>
                </c:pt>
                <c:pt idx="3908">
                  <c:v>3.5468730689342798</c:v>
                </c:pt>
                <c:pt idx="3909">
                  <c:v>3.4115267500476198</c:v>
                </c:pt>
                <c:pt idx="3910">
                  <c:v>3.27133246497442</c:v>
                </c:pt>
                <c:pt idx="3911">
                  <c:v>3.1264894374649201</c:v>
                </c:pt>
                <c:pt idx="3912">
                  <c:v>2.9772034973870798</c:v>
                </c:pt>
                <c:pt idx="3913">
                  <c:v>2.8236867882303902</c:v>
                </c:pt>
                <c:pt idx="3914">
                  <c:v>2.6661574656388098</c:v>
                </c:pt>
                <c:pt idx="3915">
                  <c:v>2.50483938739956</c:v>
                </c:pt>
                <c:pt idx="3916">
                  <c:v>2.3399617953289602</c:v>
                </c:pt>
                <c:pt idx="3917">
                  <c:v>2.1717589895071199</c:v>
                </c:pt>
                <c:pt idx="3918">
                  <c:v>2.0004699953252301</c:v>
                </c:pt>
                <c:pt idx="3919">
                  <c:v>1.8263382238166199</c:v>
                </c:pt>
                <c:pt idx="3920">
                  <c:v>1.64961112575689</c:v>
                </c:pt>
                <c:pt idx="3921">
                  <c:v>1.4705398400226899</c:v>
                </c:pt>
                <c:pt idx="3922">
                  <c:v>1.2893788367094701</c:v>
                </c:pt>
                <c:pt idx="3923">
                  <c:v>1.1063855555161299</c:v>
                </c:pt>
                <c:pt idx="3924">
                  <c:v>0.92182003990829398</c:v>
                </c:pt>
                <c:pt idx="3925">
                  <c:v>0.73594456758283999</c:v>
                </c:pt>
                <c:pt idx="3926">
                  <c:v>0.54902327775683202</c:v>
                </c:pt>
                <c:pt idx="3927">
                  <c:v>0.36132179581108398</c:v>
                </c:pt>
                <c:pt idx="3928">
                  <c:v>0.17310685582252699</c:v>
                </c:pt>
                <c:pt idx="3929">
                  <c:v>-1.5354078480356999E-2</c:v>
                </c:pt>
                <c:pt idx="3930">
                  <c:v>-0.203793193797563</c:v>
                </c:pt>
                <c:pt idx="3931">
                  <c:v>-0.39194270783506002</c:v>
                </c:pt>
                <c:pt idx="3932">
                  <c:v>-0.57953524983808002</c:v>
                </c:pt>
                <c:pt idx="3933">
                  <c:v>-0.766304240539736</c:v>
                </c:pt>
                <c:pt idx="3934">
                  <c:v>-0.95198427098417804</c:v>
                </c:pt>
                <c:pt idx="3935">
                  <c:v>-1.1363114796881</c:v>
                </c:pt>
                <c:pt idx="3936">
                  <c:v>-1.3190239276017499</c:v>
                </c:pt>
                <c:pt idx="3937">
                  <c:v>-1.49986197033885</c:v>
                </c:pt>
                <c:pt idx="3938">
                  <c:v>-1.67856862714556</c:v>
                </c:pt>
                <c:pt idx="3939">
                  <c:v>-1.8548899460836601</c:v>
                </c:pt>
                <c:pt idx="3940">
                  <c:v>-2.0285753649109801</c:v>
                </c:pt>
                <c:pt idx="3941">
                  <c:v>-2.1993780671435101</c:v>
                </c:pt>
                <c:pt idx="3942">
                  <c:v>-2.3670553327952599</c:v>
                </c:pt>
                <c:pt idx="3943">
                  <c:v>-2.53136888329675</c:v>
                </c:pt>
                <c:pt idx="3944">
                  <c:v>-2.6920852201014398</c:v>
                </c:pt>
                <c:pt idx="3945">
                  <c:v>-2.8489759565006301</c:v>
                </c:pt>
                <c:pt idx="3946">
                  <c:v>-3.0018181421730201</c:v>
                </c:pt>
                <c:pt idx="3947">
                  <c:v>-3.1503945800094399</c:v>
                </c:pt>
                <c:pt idx="3948">
                  <c:v>-3.29449413476179</c:v>
                </c:pt>
                <c:pt idx="3949">
                  <c:v>-3.4339120330779198</c:v>
                </c:pt>
                <c:pt idx="3950">
                  <c:v>-3.5684501544953098</c:v>
                </c:pt>
                <c:pt idx="3951">
                  <c:v>-3.6979173129817799</c:v>
                </c:pt>
                <c:pt idx="3952">
                  <c:v>-3.8221295286208301</c:v>
                </c:pt>
                <c:pt idx="3953">
                  <c:v>-3.9409102890572898</c:v>
                </c:pt>
                <c:pt idx="3954">
                  <c:v>-4.05409080033112</c:v>
                </c:pt>
                <c:pt idx="3955">
                  <c:v>-4.1615102267425303</c:v>
                </c:pt>
                <c:pt idx="3956">
                  <c:v>-4.2630159194088</c:v>
                </c:pt>
                <c:pt idx="3957">
                  <c:v>-4.3584636331863802</c:v>
                </c:pt>
                <c:pt idx="3958">
                  <c:v>-4.4477177316512204</c:v>
                </c:pt>
                <c:pt idx="3959">
                  <c:v>-4.5306513798455104</c:v>
                </c:pt>
                <c:pt idx="3960">
                  <c:v>-4.6071467245171904</c:v>
                </c:pt>
                <c:pt idx="3961">
                  <c:v>-4.6770950615956401</c:v>
                </c:pt>
                <c:pt idx="3962">
                  <c:v>-4.74039699066644</c:v>
                </c:pt>
                <c:pt idx="3963">
                  <c:v>-4.7969625562245701</c:v>
                </c:pt>
                <c:pt idx="3964">
                  <c:v>-4.8467113755061604</c:v>
                </c:pt>
                <c:pt idx="3965">
                  <c:v>-4.8895727527168598</c:v>
                </c:pt>
                <c:pt idx="3966">
                  <c:v>-4.9254857794942604</c:v>
                </c:pt>
                <c:pt idx="3967">
                  <c:v>-4.95439942146223</c:v>
                </c:pt>
                <c:pt idx="3968">
                  <c:v>-4.9762725907533998</c:v>
                </c:pt>
                <c:pt idx="3969">
                  <c:v>-4.9910742043973402</c:v>
                </c:pt>
                <c:pt idx="3970">
                  <c:v>-4.99878322849115</c:v>
                </c:pt>
                <c:pt idx="3971">
                  <c:v>-4.9993887080897297</c:v>
                </c:pt>
                <c:pt idx="3972">
                  <c:v>-4.99288978277347</c:v>
                </c:pt>
                <c:pt idx="3973">
                  <c:v>-4.9792956878708399</c:v>
                </c:pt>
                <c:pt idx="3974">
                  <c:v>-4.9586257413345596</c:v>
                </c:pt>
                <c:pt idx="3975">
                  <c:v>-4.9309093162896902</c:v>
                </c:pt>
                <c:pt idx="3976">
                  <c:v>-4.8961857992928</c:v>
                </c:pt>
                <c:pt idx="3977">
                  <c:v>-4.85450453436163</c:v>
                </c:pt>
                <c:pt idx="3978">
                  <c:v>-4.8059247528543603</c:v>
                </c:pt>
                <c:pt idx="3979">
                  <c:v>-4.75051548929875</c:v>
                </c:pt>
                <c:pt idx="3980">
                  <c:v>-4.6883554832902501</c:v>
                </c:pt>
                <c:pt idx="3981">
                  <c:v>-4.6195330675986499</c:v>
                </c:pt>
                <c:pt idx="3982">
                  <c:v>-4.5441460426426401</c:v>
                </c:pt>
                <c:pt idx="3983">
                  <c:v>-4.4623015375097204</c:v>
                </c:pt>
                <c:pt idx="3984">
                  <c:v>-4.3741158577201196</c:v>
                </c:pt>
                <c:pt idx="3985">
                  <c:v>-4.2797143199502399</c:v>
                </c:pt>
                <c:pt idx="3986">
                  <c:v>-4.1792310739507101</c:v>
                </c:pt>
                <c:pt idx="3987">
                  <c:v>-4.0728089119125803</c:v>
                </c:pt>
                <c:pt idx="3988">
                  <c:v>-3.9605990655513099</c:v>
                </c:pt>
                <c:pt idx="3989">
                  <c:v>-3.84276099119859</c:v>
                </c:pt>
                <c:pt idx="3990">
                  <c:v>-3.7194621432060302</c:v>
                </c:pt>
                <c:pt idx="3991">
                  <c:v>-3.5908777359833799</c:v>
                </c:pt>
                <c:pt idx="3992">
                  <c:v>-3.4571904950092098</c:v>
                </c:pt>
                <c:pt idx="3993">
                  <c:v>-3.3185903971683399</c:v>
                </c:pt>
                <c:pt idx="3994">
                  <c:v>-3.1752744007837399</c:v>
                </c:pt>
                <c:pt idx="3995">
                  <c:v>-3.02744616572835</c:v>
                </c:pt>
                <c:pt idx="3996">
                  <c:v>-2.8753157640131799</c:v>
                </c:pt>
                <c:pt idx="3997">
                  <c:v>-2.7190993812633502</c:v>
                </c:pt>
                <c:pt idx="3998">
                  <c:v>-2.5590190095069398</c:v>
                </c:pt>
                <c:pt idx="3999">
                  <c:v>-2.3953021317115102</c:v>
                </c:pt>
                <c:pt idx="4000">
                  <c:v>-2.2281813985188199</c:v>
                </c:pt>
                <c:pt idx="4001">
                  <c:v>-2.05789429763538</c:v>
                </c:pt>
                <c:pt idx="4002">
                  <c:v>-1.88468281634944</c:v>
                </c:pt>
                <c:pt idx="4003">
                  <c:v>-1.70879309765372</c:v>
                </c:pt>
                <c:pt idx="4004">
                  <c:v>-1.5304750904632201</c:v>
                </c:pt>
                <c:pt idx="4005">
                  <c:v>-1.3499821944233801</c:v>
                </c:pt>
                <c:pt idx="4006">
                  <c:v>-1.1675708998158301</c:v>
                </c:pt>
                <c:pt idx="4007">
                  <c:v>-0.98350042307154095</c:v>
                </c:pt>
                <c:pt idx="4008">
                  <c:v>-0.79803233840994203</c:v>
                </c:pt>
                <c:pt idx="4009">
                  <c:v>-0.61143020612821397</c:v>
                </c:pt>
                <c:pt idx="4010">
                  <c:v>-0.42395919806683702</c:v>
                </c:pt>
                <c:pt idx="4011">
                  <c:v>-0.23588572078646</c:v>
                </c:pt>
                <c:pt idx="4012">
                  <c:v>-4.7477036989456801E-2</c:v>
                </c:pt>
                <c:pt idx="4013">
                  <c:v>0.140999114275138</c:v>
                </c:pt>
                <c:pt idx="4014">
                  <c:v>0.3292748980829</c:v>
                </c:pt>
                <c:pt idx="4015">
                  <c:v>0.51708276424295196</c:v>
                </c:pt>
                <c:pt idx="4016">
                  <c:v>0.70415582750085604</c:v>
                </c:pt>
                <c:pt idx="4017">
                  <c:v>0.89022824679730495</c:v>
                </c:pt>
                <c:pt idx="4018">
                  <c:v>1.0750356030428201</c:v>
                </c:pt>
                <c:pt idx="4019">
                  <c:v>1.25831527487186</c:v>
                </c:pt>
                <c:pt idx="4020">
                  <c:v>1.4398068118416401</c:v>
                </c:pt>
                <c:pt idx="4021">
                  <c:v>1.61925230454727</c:v>
                </c:pt>
                <c:pt idx="4022">
                  <c:v>1.79639675112455</c:v>
                </c:pt>
                <c:pt idx="4023">
                  <c:v>1.97098841962178</c:v>
                </c:pt>
                <c:pt idx="4024">
                  <c:v>2.1427792057246902</c:v>
                </c:pt>
                <c:pt idx="4025">
                  <c:v>2.3115249853257902</c:v>
                </c:pt>
                <c:pt idx="4026">
                  <c:v>2.4769859614388099</c:v>
                </c:pt>
                <c:pt idx="4027">
                  <c:v>2.6389270049628801</c:v>
                </c:pt>
                <c:pt idx="4028">
                  <c:v>2.7971179888139202</c:v>
                </c:pt>
                <c:pt idx="4029">
                  <c:v>2.9513341149479801</c:v>
                </c:pt>
                <c:pt idx="4030">
                  <c:v>3.1013562338110501</c:v>
                </c:pt>
                <c:pt idx="4031">
                  <c:v>3.2469711557633301</c:v>
                </c:pt>
                <c:pt idx="4032">
                  <c:v>3.3879719540328299</c:v>
                </c:pt>
                <c:pt idx="4033">
                  <c:v>3.5241582587698099</c:v>
                </c:pt>
                <c:pt idx="4034">
                  <c:v>3.6553365417833099</c:v>
                </c:pt>
                <c:pt idx="4035">
                  <c:v>3.78132039155531</c:v>
                </c:pt>
                <c:pt idx="4036">
                  <c:v>3.9019307781414301</c:v>
                </c:pt>
                <c:pt idx="4037">
                  <c:v>4.0169963075827599</c:v>
                </c:pt>
                <c:pt idx="4038">
                  <c:v>4.1263534654657104</c:v>
                </c:pt>
                <c:pt idx="4039">
                  <c:v>4.2298468492850398</c:v>
                </c:pt>
                <c:pt idx="4040">
                  <c:v>4.3273293892793703</c:v>
                </c:pt>
                <c:pt idx="4041">
                  <c:v>4.4186625574251002</c:v>
                </c:pt>
                <c:pt idx="4042">
                  <c:v>4.5037165642927297</c:v>
                </c:pt>
                <c:pt idx="4043">
                  <c:v>4.58237054348443</c:v>
                </c:pt>
                <c:pt idx="4044">
                  <c:v>4.6545127233919299</c:v>
                </c:pt>
                <c:pt idx="4045">
                  <c:v>4.7200405860300902</c:v>
                </c:pt>
                <c:pt idx="4046">
                  <c:v>4.7788610127203999</c:v>
                </c:pt>
                <c:pt idx="4047">
                  <c:v>4.83089041641799</c:v>
                </c:pt>
                <c:pt idx="4048">
                  <c:v>4.8760548604932197</c:v>
                </c:pt>
                <c:pt idx="4049">
                  <c:v>4.9142901637997198</c:v>
                </c:pt>
                <c:pt idx="4050">
                  <c:v>4.9455419918793</c:v>
                </c:pt>
                <c:pt idx="4051">
                  <c:v>4.9697659341742098</c:v>
                </c:pt>
                <c:pt idx="4052">
                  <c:v>4.9869275671368998</c:v>
                </c:pt>
                <c:pt idx="4053">
                  <c:v>4.9970025031479004</c:v>
                </c:pt>
                <c:pt idx="4054">
                  <c:v>4.9999764251718304</c:v>
                </c:pt>
                <c:pt idx="4055">
                  <c:v>4.9958451071027898</c:v>
                </c:pt>
                <c:pt idx="4056">
                  <c:v>4.9846144197697804</c:v>
                </c:pt>
                <c:pt idx="4057">
                  <c:v>4.9663003225940701</c:v>
                </c:pt>
                <c:pt idx="4058">
                  <c:v>4.9409288409098604</c:v>
                </c:pt>
                <c:pt idx="4059">
                  <c:v>4.9085360289809099</c:v>
                </c:pt>
                <c:pt idx="4060">
                  <c:v>4.8691679187654699</c:v>
                </c:pt>
                <c:pt idx="4061">
                  <c:v>4.82288045450235</c:v>
                </c:pt>
                <c:pt idx="4062">
                  <c:v>4.769739413211</c:v>
                </c:pt>
                <c:pt idx="4063">
                  <c:v>4.7098203112189996</c:v>
                </c:pt>
                <c:pt idx="4064">
                  <c:v>4.6432082968489397</c:v>
                </c:pt>
                <c:pt idx="4065">
                  <c:v>4.5699980294181799</c:v>
                </c:pt>
                <c:pt idx="4066">
                  <c:v>4.4902935447227197</c:v>
                </c:pt>
                <c:pt idx="4067">
                  <c:v>4.4042081071965598</c:v>
                </c:pt>
                <c:pt idx="4068">
                  <c:v>4.3118640489570703</c:v>
                </c:pt>
                <c:pt idx="4069">
                  <c:v>4.2133925959638896</c:v>
                </c:pt>
                <c:pt idx="4070">
                  <c:v>4.1089336815399804</c:v>
                </c:pt>
                <c:pt idx="4071">
                  <c:v>3.9986357475185899</c:v>
                </c:pt>
                <c:pt idx="4072">
                  <c:v>3.8826555332992601</c:v>
                </c:pt>
                <c:pt idx="4073">
                  <c:v>3.7611578531128602</c:v>
                </c:pt>
                <c:pt idx="4074">
                  <c:v>3.6343153618110602</c:v>
                </c:pt>
                <c:pt idx="4075">
                  <c:v>3.5023083095146799</c:v>
                </c:pt>
                <c:pt idx="4076">
                  <c:v>3.3653242854682999</c:v>
                </c:pt>
                <c:pt idx="4077">
                  <c:v>3.2235579514656898</c:v>
                </c:pt>
                <c:pt idx="4078">
                  <c:v>3.0772107652246499</c:v>
                </c:pt>
                <c:pt idx="4079">
                  <c:v>2.9264906941049902</c:v>
                </c:pt>
                <c:pt idx="4080">
                  <c:v>2.7716119195748798</c:v>
                </c:pt>
                <c:pt idx="4081">
                  <c:v>2.6127945328477198</c:v>
                </c:pt>
                <c:pt idx="4082">
                  <c:v>2.4502642221203499</c:v>
                </c:pt>
                <c:pt idx="4083">
                  <c:v>2.2842519518576498</c:v>
                </c:pt>
                <c:pt idx="4084">
                  <c:v>2.1149936345799101</c:v>
                </c:pt>
                <c:pt idx="4085">
                  <c:v>1.94272979561748</c:v>
                </c:pt>
                <c:pt idx="4086">
                  <c:v>1.76770523131159</c:v>
                </c:pt>
                <c:pt idx="4087">
                  <c:v>1.5901686611452599</c:v>
                </c:pt>
                <c:pt idx="4088">
                  <c:v>1.4103723742991601</c:v>
                </c:pt>
                <c:pt idx="4089">
                  <c:v>1.2285718711353899</c:v>
                </c:pt>
                <c:pt idx="4090">
                  <c:v>1.0450255001167399</c:v>
                </c:pt>
                <c:pt idx="4091">
                  <c:v>0.85999409067985799</c:v>
                </c:pt>
                <c:pt idx="4092">
                  <c:v>0.673740582582259</c:v>
                </c:pt>
                <c:pt idx="4093">
                  <c:v>0.48652965225051997</c:v>
                </c:pt>
                <c:pt idx="4094">
                  <c:v>0.29862733666046298</c:v>
                </c:pt>
                <c:pt idx="4095">
                  <c:v>0.11030065528461599</c:v>
                </c:pt>
                <c:pt idx="4096">
                  <c:v>-7.8182769357911505E-2</c:v>
                </c:pt>
                <c:pt idx="4097">
                  <c:v>-0.26655509200711303</c:v>
                </c:pt>
                <c:pt idx="4098">
                  <c:v>-0.45454862528499101</c:v>
                </c:pt>
                <c:pt idx="4099">
                  <c:v>-0.64189622009411595</c:v>
                </c:pt>
                <c:pt idx="4100">
                  <c:v>-0.82833164525054204</c:v>
                </c:pt>
                <c:pt idx="4101">
                  <c:v>-1.0135899658137399</c:v>
                </c:pt>
                <c:pt idx="4102">
                  <c:v>-1.19740791957306</c:v>
                </c:pt>
                <c:pt idx="4103">
                  <c:v>-1.37952429115792</c:v>
                </c:pt>
                <c:pt idx="4104">
                  <c:v>-1.5596802832391099</c:v>
                </c:pt>
                <c:pt idx="4105">
                  <c:v>-1.73761988429407</c:v>
                </c:pt>
                <c:pt idx="4106">
                  <c:v>-1.9130902324128101</c:v>
                </c:pt>
                <c:pt idx="4107">
                  <c:v>-2.08584197462925</c:v>
                </c:pt>
                <c:pt idx="4108">
                  <c:v>-2.2556296212649301</c:v>
                </c:pt>
                <c:pt idx="4109">
                  <c:v>-2.4222118947834002</c:v>
                </c:pt>
                <c:pt idx="4110">
                  <c:v>-2.5853520726589299</c:v>
                </c:pt>
                <c:pt idx="4111">
                  <c:v>-2.7448183237716601</c:v>
                </c:pt>
                <c:pt idx="4112">
                  <c:v>-2.9003840378530898</c:v>
                </c:pt>
                <c:pt idx="4113">
                  <c:v>-3.0518281475111402</c:v>
                </c:pt>
                <c:pt idx="4114">
                  <c:v>-3.1989354423791401</c:v>
                </c:pt>
                <c:pt idx="4115">
                  <c:v>-3.34149687494165</c:v>
                </c:pt>
                <c:pt idx="4116">
                  <c:v>-3.4793098576019901</c:v>
                </c:pt>
                <c:pt idx="4117">
                  <c:v>-3.6121785505709401</c:v>
                </c:pt>
                <c:pt idx="4118">
                  <c:v>-3.7399141401653901</c:v>
                </c:pt>
                <c:pt idx="4119">
                  <c:v>-3.8623351071229601</c:v>
                </c:pt>
                <c:pt idx="4120">
                  <c:v>-3.9792674845508902</c:v>
                </c:pt>
                <c:pt idx="4121">
                  <c:v>-4.0905451051425299</c:v>
                </c:pt>
                <c:pt idx="4122">
                  <c:v>-4.1960098373098802</c:v>
                </c:pt>
                <c:pt idx="4123">
                  <c:v>-4.2955118098976897</c:v>
                </c:pt>
                <c:pt idx="4124">
                  <c:v>-4.3889096251583002</c:v>
                </c:pt>
                <c:pt idx="4125">
                  <c:v>-4.4760705596856001</c:v>
                </c:pt>
                <c:pt idx="4126">
                  <c:v>-4.5568707530223396</c:v>
                </c:pt>
                <c:pt idx="4127">
                  <c:v>-4.6311953836723898</c:v>
                </c:pt>
                <c:pt idx="4128">
                  <c:v>-4.6989388322686798</c:v>
                </c:pt>
                <c:pt idx="4129">
                  <c:v>-4.7600048316639203</c:v>
                </c:pt>
                <c:pt idx="4130">
                  <c:v>-4.8143066037315299</c:v>
                </c:pt>
                <c:pt idx="4131">
                  <c:v>-4.86176698268208</c:v>
                </c:pt>
                <c:pt idx="4132">
                  <c:v>-4.90231852472004</c:v>
                </c:pt>
                <c:pt idx="4133">
                  <c:v>-4.9359036038852899</c:v>
                </c:pt>
                <c:pt idx="4134">
                  <c:v>-4.9624744939425902</c:v>
                </c:pt>
                <c:pt idx="4135">
                  <c:v>-4.9819934362032496</c:v>
                </c:pt>
                <c:pt idx="4136">
                  <c:v>-4.9944326931822598</c:v>
                </c:pt>
                <c:pt idx="4137">
                  <c:v>-4.9997745880147901</c:v>
                </c:pt>
                <c:pt idx="4138">
                  <c:v>-4.9980115295759697</c:v>
                </c:pt>
                <c:pt idx="4139">
                  <c:v>-4.9891460232683302</c:v>
                </c:pt>
                <c:pt idx="4140">
                  <c:v>-4.9731906674614397</c:v>
                </c:pt>
                <c:pt idx="4141">
                  <c:v>-4.9501681355889602</c:v>
                </c:pt>
                <c:pt idx="4142">
                  <c:v>-4.92011114392841</c:v>
                </c:pt>
                <c:pt idx="4143">
                  <c:v>-4.8830624051096896</c:v>
                </c:pt>
                <c:pt idx="4144">
                  <c:v>-4.8390745674178897</c:v>
                </c:pt>
                <c:pt idx="4145">
                  <c:v>-4.7882101399773296</c:v>
                </c:pt>
                <c:pt idx="4146">
                  <c:v>-4.7305414039226497</c:v>
                </c:pt>
                <c:pt idx="4147">
                  <c:v>-4.6661503096833004</c:v>
                </c:pt>
                <c:pt idx="4148">
                  <c:v>-4.5951283605276902</c:v>
                </c:pt>
                <c:pt idx="4149">
                  <c:v>-4.5175764825317604</c:v>
                </c:pt>
                <c:pt idx="4150">
                  <c:v>-4.4336048811577102</c:v>
                </c:pt>
                <c:pt idx="4151">
                  <c:v>-4.3433328846458901</c:v>
                </c:pt>
                <c:pt idx="4152">
                  <c:v>-4.2468887744429402</c:v>
                </c:pt>
                <c:pt idx="4153">
                  <c:v>-4.1444096029066797</c:v>
                </c:pt>
                <c:pt idx="4154">
                  <c:v>-4.03604099854756</c:v>
                </c:pt>
                <c:pt idx="4155">
                  <c:v>-3.9219369590821</c:v>
                </c:pt>
                <c:pt idx="4156">
                  <c:v>-3.8022596325940201</c:v>
                </c:pt>
                <c:pt idx="4157">
                  <c:v>-3.6771790871128598</c:v>
                </c:pt>
                <c:pt idx="4158">
                  <c:v>-3.5468730689379</c:v>
                </c:pt>
                <c:pt idx="4159">
                  <c:v>-3.41152675005138</c:v>
                </c:pt>
                <c:pt idx="4160">
                  <c:v>-3.2713324649783</c:v>
                </c:pt>
                <c:pt idx="4161">
                  <c:v>-3.12648943746904</c:v>
                </c:pt>
                <c:pt idx="4162">
                  <c:v>-2.97720349739132</c:v>
                </c:pt>
                <c:pt idx="4163">
                  <c:v>-2.8236867882347401</c:v>
                </c:pt>
                <c:pt idx="4164">
                  <c:v>-2.6661574656431499</c:v>
                </c:pt>
                <c:pt idx="4165">
                  <c:v>-2.504839387404</c:v>
                </c:pt>
                <c:pt idx="4166">
                  <c:v>-2.3399617953335001</c:v>
                </c:pt>
                <c:pt idx="4167">
                  <c:v>-2.1717589895118801</c:v>
                </c:pt>
                <c:pt idx="4168">
                  <c:v>-2.0004699953300702</c:v>
                </c:pt>
                <c:pt idx="4169">
                  <c:v>-1.8263382238214001</c:v>
                </c:pt>
                <c:pt idx="4170">
                  <c:v>-1.6496111257617401</c:v>
                </c:pt>
                <c:pt idx="4171">
                  <c:v>-1.4705398400276</c:v>
                </c:pt>
                <c:pt idx="4172">
                  <c:v>-1.28937883671457</c:v>
                </c:pt>
                <c:pt idx="4173">
                  <c:v>-1.10638555552128</c:v>
                </c:pt>
                <c:pt idx="4174">
                  <c:v>-0.92182003991334105</c:v>
                </c:pt>
                <c:pt idx="4175">
                  <c:v>-0.73594456758792004</c:v>
                </c:pt>
                <c:pt idx="4176">
                  <c:v>-0.54902327776193705</c:v>
                </c:pt>
                <c:pt idx="4177">
                  <c:v>-0.36132179581634799</c:v>
                </c:pt>
                <c:pt idx="4178">
                  <c:v>-0.173106855827801</c:v>
                </c:pt>
                <c:pt idx="4179">
                  <c:v>1.53540784750794E-2</c:v>
                </c:pt>
                <c:pt idx="4180">
                  <c:v>0.20379319379243199</c:v>
                </c:pt>
                <c:pt idx="4181">
                  <c:v>0.39194270782994001</c:v>
                </c:pt>
                <c:pt idx="4182">
                  <c:v>0.57953524983297899</c:v>
                </c:pt>
                <c:pt idx="4183">
                  <c:v>0.76630424053451995</c:v>
                </c:pt>
                <c:pt idx="4184">
                  <c:v>0.95198427097899696</c:v>
                </c:pt>
                <c:pt idx="4185">
                  <c:v>1.13631147968309</c:v>
                </c:pt>
                <c:pt idx="4186">
                  <c:v>1.3190239275968001</c:v>
                </c:pt>
                <c:pt idx="4187">
                  <c:v>1.49986197033395</c:v>
                </c:pt>
                <c:pt idx="4188">
                  <c:v>1.67856862714059</c:v>
                </c:pt>
                <c:pt idx="4189">
                  <c:v>1.85488994607876</c:v>
                </c:pt>
                <c:pt idx="4190">
                  <c:v>2.0285753649062901</c:v>
                </c:pt>
                <c:pt idx="4191">
                  <c:v>2.1993780671389001</c:v>
                </c:pt>
                <c:pt idx="4192">
                  <c:v>2.36705533279074</c:v>
                </c:pt>
                <c:pt idx="4193">
                  <c:v>2.5313688832921999</c:v>
                </c:pt>
                <c:pt idx="4194">
                  <c:v>2.69208522009699</c:v>
                </c:pt>
                <c:pt idx="4195">
                  <c:v>2.84897595649629</c:v>
                </c:pt>
                <c:pt idx="4196">
                  <c:v>3.0018181421689198</c:v>
                </c:pt>
                <c:pt idx="4197">
                  <c:v>3.15039458000546</c:v>
                </c:pt>
                <c:pt idx="4198">
                  <c:v>3.29449413475793</c:v>
                </c:pt>
                <c:pt idx="4199">
                  <c:v>3.4339120330740802</c:v>
                </c:pt>
                <c:pt idx="4200">
                  <c:v>3.5684501544916101</c:v>
                </c:pt>
                <c:pt idx="4201">
                  <c:v>3.6979173129783298</c:v>
                </c:pt>
                <c:pt idx="4202">
                  <c:v>3.8221295286175199</c:v>
                </c:pt>
                <c:pt idx="4203">
                  <c:v>3.9409102890541301</c:v>
                </c:pt>
                <c:pt idx="4204">
                  <c:v>4.05409080032803</c:v>
                </c:pt>
                <c:pt idx="4205">
                  <c:v>4.1615102267396002</c:v>
                </c:pt>
                <c:pt idx="4206">
                  <c:v>4.2630159194061097</c:v>
                </c:pt>
                <c:pt idx="4207">
                  <c:v>4.3584636331838604</c:v>
                </c:pt>
                <c:pt idx="4208">
                  <c:v>4.4477177316488703</c:v>
                </c:pt>
                <c:pt idx="4209">
                  <c:v>4.5306513798433397</c:v>
                </c:pt>
                <c:pt idx="4210">
                  <c:v>4.6071467245151396</c:v>
                </c:pt>
                <c:pt idx="4211">
                  <c:v>4.6770950615937803</c:v>
                </c:pt>
                <c:pt idx="4212">
                  <c:v>4.7403969906648102</c:v>
                </c:pt>
                <c:pt idx="4213">
                  <c:v>4.7969625562231197</c:v>
                </c:pt>
                <c:pt idx="4214">
                  <c:v>4.8467113755049001</c:v>
                </c:pt>
                <c:pt idx="4215">
                  <c:v>4.8895727527157602</c:v>
                </c:pt>
                <c:pt idx="4216">
                  <c:v>4.92548577949335</c:v>
                </c:pt>
                <c:pt idx="4217">
                  <c:v>4.9543994214615301</c:v>
                </c:pt>
                <c:pt idx="4218">
                  <c:v>4.9762725907528997</c:v>
                </c:pt>
                <c:pt idx="4219">
                  <c:v>4.99107420439704</c:v>
                </c:pt>
                <c:pt idx="4220">
                  <c:v>4.9987832284910301</c:v>
                </c:pt>
                <c:pt idx="4221">
                  <c:v>4.9993887080898096</c:v>
                </c:pt>
                <c:pt idx="4222">
                  <c:v>4.9928897827737497</c:v>
                </c:pt>
                <c:pt idx="4223">
                  <c:v>4.9792956878713097</c:v>
                </c:pt>
                <c:pt idx="4224">
                  <c:v>4.9586257413352204</c:v>
                </c:pt>
                <c:pt idx="4225">
                  <c:v>4.9309093162905402</c:v>
                </c:pt>
                <c:pt idx="4226">
                  <c:v>4.8961857992938702</c:v>
                </c:pt>
                <c:pt idx="4227">
                  <c:v>4.8545045343628903</c:v>
                </c:pt>
                <c:pt idx="4228">
                  <c:v>4.8059247528557796</c:v>
                </c:pt>
                <c:pt idx="4229">
                  <c:v>4.7505154893003496</c:v>
                </c:pt>
                <c:pt idx="4230">
                  <c:v>4.68835548329203</c:v>
                </c:pt>
                <c:pt idx="4231">
                  <c:v>4.6195330676006696</c:v>
                </c:pt>
                <c:pt idx="4232">
                  <c:v>4.5441460426448401</c:v>
                </c:pt>
                <c:pt idx="4233">
                  <c:v>4.4623015375120403</c:v>
                </c:pt>
                <c:pt idx="4234">
                  <c:v>4.37411585772261</c:v>
                </c:pt>
                <c:pt idx="4235">
                  <c:v>4.2797143199529</c:v>
                </c:pt>
                <c:pt idx="4236">
                  <c:v>4.17923107395361</c:v>
                </c:pt>
                <c:pt idx="4237">
                  <c:v>4.0728089119156401</c:v>
                </c:pt>
                <c:pt idx="4238">
                  <c:v>3.96059906555453</c:v>
                </c:pt>
                <c:pt idx="4239">
                  <c:v>3.8427609912018799</c:v>
                </c:pt>
                <c:pt idx="4240">
                  <c:v>3.7194621432094599</c:v>
                </c:pt>
                <c:pt idx="4241">
                  <c:v>3.5908777359869601</c:v>
                </c:pt>
                <c:pt idx="4242">
                  <c:v>3.4571904950130201</c:v>
                </c:pt>
                <c:pt idx="4243">
                  <c:v>3.3185903971722799</c:v>
                </c:pt>
                <c:pt idx="4244">
                  <c:v>3.1752744007876998</c:v>
                </c:pt>
                <c:pt idx="4245">
                  <c:v>3.0274461657324401</c:v>
                </c:pt>
                <c:pt idx="4246">
                  <c:v>2.8753157640173899</c:v>
                </c:pt>
                <c:pt idx="4247">
                  <c:v>2.7190993812677702</c:v>
                </c:pt>
                <c:pt idx="4248">
                  <c:v>2.55901900951147</c:v>
                </c:pt>
                <c:pt idx="4249">
                  <c:v>2.3953021317160199</c:v>
                </c:pt>
                <c:pt idx="4250">
                  <c:v>2.2281813985234198</c:v>
                </c:pt>
                <c:pt idx="4251">
                  <c:v>2.0578942976400598</c:v>
                </c:pt>
                <c:pt idx="4252">
                  <c:v>1.8846828163542</c:v>
                </c:pt>
                <c:pt idx="4253">
                  <c:v>1.70879309765868</c:v>
                </c:pt>
                <c:pt idx="4254">
                  <c:v>1.53047509046825</c:v>
                </c:pt>
                <c:pt idx="4255">
                  <c:v>1.3499821944283299</c:v>
                </c:pt>
                <c:pt idx="4256">
                  <c:v>1.1675708998208301</c:v>
                </c:pt>
                <c:pt idx="4257">
                  <c:v>0.98350042307657604</c:v>
                </c:pt>
                <c:pt idx="4258">
                  <c:v>0.79803233841515198</c:v>
                </c:pt>
                <c:pt idx="4259">
                  <c:v>0.611430206133452</c:v>
                </c:pt>
                <c:pt idx="4260">
                  <c:v>0.42395919807195398</c:v>
                </c:pt>
                <c:pt idx="4261">
                  <c:v>0.23588572079159001</c:v>
                </c:pt>
                <c:pt idx="4262">
                  <c:v>4.7477036994592103E-2</c:v>
                </c:pt>
                <c:pt idx="4263">
                  <c:v>-0.140999114269862</c:v>
                </c:pt>
                <c:pt idx="4264">
                  <c:v>-0.32927489807763399</c:v>
                </c:pt>
                <c:pt idx="4265">
                  <c:v>-0.51708276423770305</c:v>
                </c:pt>
                <c:pt idx="4266">
                  <c:v>-0.70415582749577199</c:v>
                </c:pt>
                <c:pt idx="4267">
                  <c:v>-0.89022824679225199</c:v>
                </c:pt>
                <c:pt idx="4268">
                  <c:v>-1.0750356030378001</c:v>
                </c:pt>
                <c:pt idx="4269">
                  <c:v>-1.2583152748667501</c:v>
                </c:pt>
                <c:pt idx="4270">
                  <c:v>-1.4398068118365901</c:v>
                </c:pt>
                <c:pt idx="4271">
                  <c:v>-1.6192523045424101</c:v>
                </c:pt>
                <c:pt idx="4272">
                  <c:v>-1.79639675111976</c:v>
                </c:pt>
                <c:pt idx="4273">
                  <c:v>-1.97098841961706</c:v>
                </c:pt>
                <c:pt idx="4274">
                  <c:v>-2.1427792057199202</c:v>
                </c:pt>
                <c:pt idx="4275">
                  <c:v>-2.3115249853211099</c:v>
                </c:pt>
                <c:pt idx="4276">
                  <c:v>-2.4769859614343499</c:v>
                </c:pt>
                <c:pt idx="4277">
                  <c:v>-2.6389270049585201</c:v>
                </c:pt>
                <c:pt idx="4278">
                  <c:v>-2.7971179888096702</c:v>
                </c:pt>
                <c:pt idx="4279">
                  <c:v>-2.95133411494372</c:v>
                </c:pt>
                <c:pt idx="4280">
                  <c:v>-3.1013562338069098</c:v>
                </c:pt>
                <c:pt idx="4281">
                  <c:v>-3.2469711557593102</c:v>
                </c:pt>
                <c:pt idx="4282">
                  <c:v>-3.3879719540290498</c:v>
                </c:pt>
                <c:pt idx="4283">
                  <c:v>-3.5241582587661702</c:v>
                </c:pt>
                <c:pt idx="4284">
                  <c:v>-3.6553365417797998</c:v>
                </c:pt>
                <c:pt idx="4285">
                  <c:v>-3.7813203915518598</c:v>
                </c:pt>
                <c:pt idx="4286">
                  <c:v>-3.9019307781381301</c:v>
                </c:pt>
                <c:pt idx="4287">
                  <c:v>-4.0169963075797002</c:v>
                </c:pt>
                <c:pt idx="4288">
                  <c:v>-4.1263534654628096</c:v>
                </c:pt>
                <c:pt idx="4289">
                  <c:v>-4.2298468492822998</c:v>
                </c:pt>
                <c:pt idx="4290">
                  <c:v>-4.3273293892767297</c:v>
                </c:pt>
                <c:pt idx="4291">
                  <c:v>-4.4186625574226301</c:v>
                </c:pt>
                <c:pt idx="4292">
                  <c:v>-4.5037165642905004</c:v>
                </c:pt>
                <c:pt idx="4293">
                  <c:v>-4.58237054348238</c:v>
                </c:pt>
                <c:pt idx="4294">
                  <c:v>-4.6545127233900603</c:v>
                </c:pt>
                <c:pt idx="4295">
                  <c:v>-4.7200405860283503</c:v>
                </c:pt>
                <c:pt idx="4296">
                  <c:v>-4.77886101271885</c:v>
                </c:pt>
                <c:pt idx="4297">
                  <c:v>-4.8308904164166302</c:v>
                </c:pt>
                <c:pt idx="4298">
                  <c:v>-4.8760548604920801</c:v>
                </c:pt>
                <c:pt idx="4299">
                  <c:v>-4.9142901637987704</c:v>
                </c:pt>
                <c:pt idx="4300">
                  <c:v>-4.9455419918785397</c:v>
                </c:pt>
                <c:pt idx="4301">
                  <c:v>-4.9697659341736298</c:v>
                </c:pt>
                <c:pt idx="4302">
                  <c:v>-4.9869275671365196</c:v>
                </c:pt>
                <c:pt idx="4303">
                  <c:v>-4.9970025031477201</c:v>
                </c:pt>
                <c:pt idx="4304">
                  <c:v>-4.9999764251718499</c:v>
                </c:pt>
                <c:pt idx="4305">
                  <c:v>-4.9958451071030003</c:v>
                </c:pt>
                <c:pt idx="4306">
                  <c:v>-4.9846144197701996</c:v>
                </c:pt>
                <c:pt idx="4307">
                  <c:v>-4.9663003225946802</c:v>
                </c:pt>
                <c:pt idx="4308">
                  <c:v>-4.9409288409106402</c:v>
                </c:pt>
                <c:pt idx="4309">
                  <c:v>-4.9085360289818896</c:v>
                </c:pt>
                <c:pt idx="4310">
                  <c:v>-4.8691679187666397</c:v>
                </c:pt>
                <c:pt idx="4311">
                  <c:v>-4.8228804545037001</c:v>
                </c:pt>
                <c:pt idx="4312">
                  <c:v>-4.7697394132125801</c:v>
                </c:pt>
                <c:pt idx="4313">
                  <c:v>-4.7098203112207697</c:v>
                </c:pt>
                <c:pt idx="4314">
                  <c:v>-4.6432082968508501</c:v>
                </c:pt>
                <c:pt idx="4315">
                  <c:v>-4.5699980294202698</c:v>
                </c:pt>
                <c:pt idx="4316">
                  <c:v>-4.4902935447249703</c:v>
                </c:pt>
                <c:pt idx="4317">
                  <c:v>-4.40420810719906</c:v>
                </c:pt>
                <c:pt idx="4318">
                  <c:v>-4.3118640489597402</c:v>
                </c:pt>
                <c:pt idx="4319">
                  <c:v>-4.2133925959666598</c:v>
                </c:pt>
                <c:pt idx="4320">
                  <c:v>-4.1089336815429096</c:v>
                </c:pt>
                <c:pt idx="4321">
                  <c:v>-3.9986357475216798</c:v>
                </c:pt>
                <c:pt idx="4322">
                  <c:v>-3.8826555333025801</c:v>
                </c:pt>
                <c:pt idx="4323">
                  <c:v>-3.7611578531163401</c:v>
                </c:pt>
                <c:pt idx="4324">
                  <c:v>-3.6343153618146902</c:v>
                </c:pt>
                <c:pt idx="4325">
                  <c:v>-3.5023083095183498</c:v>
                </c:pt>
                <c:pt idx="4326">
                  <c:v>-3.3653242854720999</c:v>
                </c:pt>
                <c:pt idx="4327">
                  <c:v>-3.22355795146962</c:v>
                </c:pt>
                <c:pt idx="4328">
                  <c:v>-3.0772107652288101</c:v>
                </c:pt>
                <c:pt idx="4329">
                  <c:v>-2.9264906941092601</c:v>
                </c:pt>
                <c:pt idx="4330">
                  <c:v>-2.7716119195791502</c:v>
                </c:pt>
                <c:pt idx="4331">
                  <c:v>-2.6127945328520998</c:v>
                </c:pt>
                <c:pt idx="4332">
                  <c:v>-2.4502642221248299</c:v>
                </c:pt>
                <c:pt idx="4333">
                  <c:v>-2.2842519518623501</c:v>
                </c:pt>
                <c:pt idx="4334">
                  <c:v>-2.1149936345847</c:v>
                </c:pt>
                <c:pt idx="4335">
                  <c:v>-1.94272979562221</c:v>
                </c:pt>
                <c:pt idx="4336">
                  <c:v>-1.7677052313163899</c:v>
                </c:pt>
                <c:pt idx="4337">
                  <c:v>-1.59016866115013</c:v>
                </c:pt>
                <c:pt idx="4338">
                  <c:v>-1.41037237430422</c:v>
                </c:pt>
                <c:pt idx="4339">
                  <c:v>-1.22857187114051</c:v>
                </c:pt>
                <c:pt idx="4340">
                  <c:v>-1.0450255001219</c:v>
                </c:pt>
                <c:pt idx="4341">
                  <c:v>-0.85999409068491695</c:v>
                </c:pt>
                <c:pt idx="4342">
                  <c:v>-0.67374058258734804</c:v>
                </c:pt>
                <c:pt idx="4343">
                  <c:v>-0.486529652255631</c:v>
                </c:pt>
                <c:pt idx="4344">
                  <c:v>-0.29862733666573099</c:v>
                </c:pt>
                <c:pt idx="4345">
                  <c:v>-0.110300655289892</c:v>
                </c:pt>
                <c:pt idx="4346">
                  <c:v>7.8182769352776599E-2</c:v>
                </c:pt>
                <c:pt idx="4347">
                  <c:v>0.26655509200198402</c:v>
                </c:pt>
                <c:pt idx="4348">
                  <c:v>0.45454862527987699</c:v>
                </c:pt>
                <c:pt idx="4349">
                  <c:v>0.64189622008888203</c:v>
                </c:pt>
                <c:pt idx="4350">
                  <c:v>0.82833164524533698</c:v>
                </c:pt>
                <c:pt idx="4351">
                  <c:v>1.01358996580871</c:v>
                </c:pt>
                <c:pt idx="4352">
                  <c:v>1.19740791956807</c:v>
                </c:pt>
                <c:pt idx="4353">
                  <c:v>1.3795242911529899</c:v>
                </c:pt>
                <c:pt idx="4354">
                  <c:v>1.55968028323423</c:v>
                </c:pt>
                <c:pt idx="4355">
                  <c:v>1.7376198842891299</c:v>
                </c:pt>
                <c:pt idx="4356">
                  <c:v>1.91309023240794</c:v>
                </c:pt>
                <c:pt idx="4357">
                  <c:v>2.0858419746245902</c:v>
                </c:pt>
                <c:pt idx="4358">
                  <c:v>2.2556296212603502</c:v>
                </c:pt>
                <c:pt idx="4359">
                  <c:v>2.42221189477891</c:v>
                </c:pt>
                <c:pt idx="4360">
                  <c:v>2.5853520726544099</c:v>
                </c:pt>
                <c:pt idx="4361">
                  <c:v>2.7448183237672499</c:v>
                </c:pt>
                <c:pt idx="4362">
                  <c:v>2.9003840378489101</c:v>
                </c:pt>
                <c:pt idx="4363">
                  <c:v>3.0518281475070799</c:v>
                </c:pt>
                <c:pt idx="4364">
                  <c:v>3.1989354423752001</c:v>
                </c:pt>
                <c:pt idx="4365">
                  <c:v>3.3414968749377301</c:v>
                </c:pt>
                <c:pt idx="4366">
                  <c:v>3.4793098575982002</c:v>
                </c:pt>
                <c:pt idx="4367">
                  <c:v>3.61217855056739</c:v>
                </c:pt>
                <c:pt idx="4368">
                  <c:v>3.73991414016198</c:v>
                </c:pt>
                <c:pt idx="4369">
                  <c:v>3.8623351071197001</c:v>
                </c:pt>
                <c:pt idx="4370">
                  <c:v>3.9792674845477798</c:v>
                </c:pt>
                <c:pt idx="4371">
                  <c:v>4.0905451051395003</c:v>
                </c:pt>
                <c:pt idx="4372">
                  <c:v>4.1960098373070096</c:v>
                </c:pt>
                <c:pt idx="4373">
                  <c:v>4.2955118098950598</c:v>
                </c:pt>
                <c:pt idx="4374">
                  <c:v>4.3889096251558399</c:v>
                </c:pt>
                <c:pt idx="4375">
                  <c:v>4.4760705596833104</c:v>
                </c:pt>
                <c:pt idx="4376">
                  <c:v>4.5568707530201698</c:v>
                </c:pt>
                <c:pt idx="4377">
                  <c:v>4.6311953836704003</c:v>
                </c:pt>
                <c:pt idx="4378">
                  <c:v>4.6989388322669203</c:v>
                </c:pt>
                <c:pt idx="4379">
                  <c:v>4.76000483166235</c:v>
                </c:pt>
                <c:pt idx="4380">
                  <c:v>4.8143066037301399</c:v>
                </c:pt>
                <c:pt idx="4381">
                  <c:v>4.8617669826808401</c:v>
                </c:pt>
                <c:pt idx="4382">
                  <c:v>4.902318524719</c:v>
                </c:pt>
                <c:pt idx="4383">
                  <c:v>4.9359036038844497</c:v>
                </c:pt>
                <c:pt idx="4384">
                  <c:v>4.9624744939419703</c:v>
                </c:pt>
                <c:pt idx="4385">
                  <c:v>4.9819934362028198</c:v>
                </c:pt>
                <c:pt idx="4386">
                  <c:v>4.99443269318202</c:v>
                </c:pt>
                <c:pt idx="4387">
                  <c:v>4.9997745880147404</c:v>
                </c:pt>
                <c:pt idx="4388">
                  <c:v>4.9980115295761198</c:v>
                </c:pt>
                <c:pt idx="4389">
                  <c:v>4.9891460232686704</c:v>
                </c:pt>
                <c:pt idx="4390">
                  <c:v>4.9731906674619699</c:v>
                </c:pt>
                <c:pt idx="4391">
                  <c:v>4.9501681355896796</c:v>
                </c:pt>
                <c:pt idx="4392">
                  <c:v>4.9201111439293497</c:v>
                </c:pt>
                <c:pt idx="4393">
                  <c:v>4.8830624051108202</c:v>
                </c:pt>
                <c:pt idx="4394">
                  <c:v>4.8390745674191802</c:v>
                </c:pt>
                <c:pt idx="4395">
                  <c:v>4.7882101399788004</c:v>
                </c:pt>
                <c:pt idx="4396">
                  <c:v>4.7305414039243097</c:v>
                </c:pt>
                <c:pt idx="4397">
                  <c:v>4.6661503096851904</c:v>
                </c:pt>
                <c:pt idx="4398">
                  <c:v>4.5951283605297704</c:v>
                </c:pt>
                <c:pt idx="4399">
                  <c:v>4.5175764825340297</c:v>
                </c:pt>
                <c:pt idx="4400">
                  <c:v>4.4336048811600799</c:v>
                </c:pt>
                <c:pt idx="4401">
                  <c:v>4.34333288464844</c:v>
                </c:pt>
                <c:pt idx="4402">
                  <c:v>4.24688877444565</c:v>
                </c:pt>
                <c:pt idx="4403">
                  <c:v>4.1444096029096302</c:v>
                </c:pt>
                <c:pt idx="4404">
                  <c:v>4.0360409985506802</c:v>
                </c:pt>
                <c:pt idx="4405">
                  <c:v>3.9219369590852899</c:v>
                </c:pt>
                <c:pt idx="4406">
                  <c:v>3.8022596325973499</c:v>
                </c:pt>
                <c:pt idx="4407">
                  <c:v>3.6771790871163401</c:v>
                </c:pt>
                <c:pt idx="4408">
                  <c:v>3.5468730689416201</c:v>
                </c:pt>
                <c:pt idx="4409">
                  <c:v>3.4115267500552302</c:v>
                </c:pt>
                <c:pt idx="4410">
                  <c:v>3.2713324649821902</c:v>
                </c:pt>
                <c:pt idx="4411">
                  <c:v>3.1264894374730501</c:v>
                </c:pt>
                <c:pt idx="4412">
                  <c:v>2.97720349739545</c:v>
                </c:pt>
                <c:pt idx="4413">
                  <c:v>2.8236867882389798</c:v>
                </c:pt>
                <c:pt idx="4414">
                  <c:v>2.6661574656476099</c:v>
                </c:pt>
                <c:pt idx="4415">
                  <c:v>2.5048393874085702</c:v>
                </c:pt>
                <c:pt idx="4416">
                  <c:v>2.3399617953380401</c:v>
                </c:pt>
                <c:pt idx="4417">
                  <c:v>2.1717589895164999</c:v>
                </c:pt>
                <c:pt idx="4418">
                  <c:v>2.00046999533477</c:v>
                </c:pt>
                <c:pt idx="4419">
                  <c:v>1.8263382238263099</c:v>
                </c:pt>
                <c:pt idx="4420">
                  <c:v>1.6496111257667201</c:v>
                </c:pt>
                <c:pt idx="4421">
                  <c:v>1.4705398400325</c:v>
                </c:pt>
                <c:pt idx="4422">
                  <c:v>1.28937883671953</c:v>
                </c:pt>
                <c:pt idx="4423">
                  <c:v>1.10638555552629</c:v>
                </c:pt>
                <c:pt idx="4424">
                  <c:v>0.92182003991852801</c:v>
                </c:pt>
                <c:pt idx="4425">
                  <c:v>0.73594456759313998</c:v>
                </c:pt>
                <c:pt idx="4426">
                  <c:v>0.54902327776718196</c:v>
                </c:pt>
                <c:pt idx="4427">
                  <c:v>0.36132179582147</c:v>
                </c:pt>
                <c:pt idx="4428">
                  <c:v>0.173106855832934</c:v>
                </c:pt>
                <c:pt idx="4429">
                  <c:v>-1.53540784699439E-2</c:v>
                </c:pt>
                <c:pt idx="4430">
                  <c:v>-0.20379319378715899</c:v>
                </c:pt>
                <c:pt idx="4431">
                  <c:v>-0.39194270782467899</c:v>
                </c:pt>
                <c:pt idx="4432">
                  <c:v>-0.57953524982787896</c:v>
                </c:pt>
                <c:pt idx="4433">
                  <c:v>-0.76630424052944601</c:v>
                </c:pt>
                <c:pt idx="4434">
                  <c:v>-0.95198427097395599</c:v>
                </c:pt>
                <c:pt idx="4435">
                  <c:v>-1.1363114796779601</c:v>
                </c:pt>
                <c:pt idx="4436">
                  <c:v>-1.3190239275917099</c:v>
                </c:pt>
                <c:pt idx="4437">
                  <c:v>-1.4998619703290601</c:v>
                </c:pt>
                <c:pt idx="4438">
                  <c:v>-1.6785686271357501</c:v>
                </c:pt>
                <c:pt idx="4439">
                  <c:v>-1.85488994607399</c:v>
                </c:pt>
                <c:pt idx="4440">
                  <c:v>-2.0285753649014602</c:v>
                </c:pt>
                <c:pt idx="4441">
                  <c:v>-2.1993780671341598</c:v>
                </c:pt>
                <c:pt idx="4442">
                  <c:v>-2.3670553327860899</c:v>
                </c:pt>
                <c:pt idx="4443">
                  <c:v>-2.5313688832877701</c:v>
                </c:pt>
                <c:pt idx="4444">
                  <c:v>-2.6920852200926602</c:v>
                </c:pt>
                <c:pt idx="4445">
                  <c:v>-2.8489759564920698</c:v>
                </c:pt>
                <c:pt idx="4446">
                  <c:v>-3.0018181421647001</c:v>
                </c:pt>
                <c:pt idx="4447">
                  <c:v>-3.1503945800013602</c:v>
                </c:pt>
                <c:pt idx="4448">
                  <c:v>-3.2944941347540699</c:v>
                </c:pt>
                <c:pt idx="4449">
                  <c:v>-3.4339120330703499</c:v>
                </c:pt>
                <c:pt idx="4450">
                  <c:v>-3.5684501544880201</c:v>
                </c:pt>
                <c:pt idx="4451">
                  <c:v>-3.69791731297477</c:v>
                </c:pt>
                <c:pt idx="4452">
                  <c:v>-3.8221295286141199</c:v>
                </c:pt>
                <c:pt idx="4453">
                  <c:v>-3.94091028905097</c:v>
                </c:pt>
                <c:pt idx="4454">
                  <c:v>-4.0540908003250298</c:v>
                </c:pt>
                <c:pt idx="4455">
                  <c:v>-4.1615102267367501</c:v>
                </c:pt>
                <c:pt idx="4456">
                  <c:v>-4.2630159194033501</c:v>
                </c:pt>
                <c:pt idx="4457">
                  <c:v>-4.3584636331812803</c:v>
                </c:pt>
                <c:pt idx="4458">
                  <c:v>-4.4477177316464598</c:v>
                </c:pt>
                <c:pt idx="4459">
                  <c:v>-4.5306513798411601</c:v>
                </c:pt>
                <c:pt idx="4460">
                  <c:v>-4.6071467245131501</c:v>
                </c:pt>
                <c:pt idx="4461">
                  <c:v>-4.6770950615919604</c:v>
                </c:pt>
                <c:pt idx="4462">
                  <c:v>-4.7403969906631298</c:v>
                </c:pt>
                <c:pt idx="4463">
                  <c:v>-4.7969625562216303</c:v>
                </c:pt>
                <c:pt idx="4464">
                  <c:v>-4.8467113755036397</c:v>
                </c:pt>
                <c:pt idx="4465">
                  <c:v>-4.8895727527146899</c:v>
                </c:pt>
                <c:pt idx="4466">
                  <c:v>-4.9254857794924698</c:v>
                </c:pt>
                <c:pt idx="4467">
                  <c:v>-4.9543994214608196</c:v>
                </c:pt>
                <c:pt idx="4468">
                  <c:v>-4.9762725907523899</c:v>
                </c:pt>
                <c:pt idx="4469">
                  <c:v>-4.99107420439673</c:v>
                </c:pt>
                <c:pt idx="4470">
                  <c:v>-4.9987832284909199</c:v>
                </c:pt>
                <c:pt idx="4471">
                  <c:v>-4.9993887080898904</c:v>
                </c:pt>
                <c:pt idx="4472">
                  <c:v>-4.9928897827740197</c:v>
                </c:pt>
                <c:pt idx="4473">
                  <c:v>-4.9792956878717902</c:v>
                </c:pt>
                <c:pt idx="4474">
                  <c:v>-4.9586257413358998</c:v>
                </c:pt>
                <c:pt idx="4475">
                  <c:v>-4.9309093162913902</c:v>
                </c:pt>
                <c:pt idx="4476">
                  <c:v>-4.8961857992949103</c:v>
                </c:pt>
                <c:pt idx="4477">
                  <c:v>-4.8545045343641204</c:v>
                </c:pt>
                <c:pt idx="4478">
                  <c:v>-4.80592475285723</c:v>
                </c:pt>
                <c:pt idx="4479">
                  <c:v>-4.7505154893019998</c:v>
                </c:pt>
                <c:pt idx="4480">
                  <c:v>-4.6883554832938197</c:v>
                </c:pt>
                <c:pt idx="4481">
                  <c:v>-4.6195330676026298</c:v>
                </c:pt>
                <c:pt idx="4482">
                  <c:v>-4.5441460426469797</c:v>
                </c:pt>
                <c:pt idx="4483">
                  <c:v>-4.4623015375144197</c:v>
                </c:pt>
                <c:pt idx="4484">
                  <c:v>-4.37411585772516</c:v>
                </c:pt>
                <c:pt idx="4485">
                  <c:v>-4.2797143199556196</c:v>
                </c:pt>
                <c:pt idx="4486">
                  <c:v>-4.17923107395643</c:v>
                </c:pt>
                <c:pt idx="4487">
                  <c:v>-4.0728089119186199</c:v>
                </c:pt>
                <c:pt idx="4488">
                  <c:v>-3.9605990655576702</c:v>
                </c:pt>
                <c:pt idx="4489">
                  <c:v>-3.8427609912052501</c:v>
                </c:pt>
                <c:pt idx="4490">
                  <c:v>-3.7194621432129802</c:v>
                </c:pt>
                <c:pt idx="4491">
                  <c:v>-3.5908777359905302</c:v>
                </c:pt>
                <c:pt idx="4492">
                  <c:v>-3.45719049501673</c:v>
                </c:pt>
                <c:pt idx="4493">
                  <c:v>-3.3185903971761301</c:v>
                </c:pt>
                <c:pt idx="4494">
                  <c:v>-3.1752744007917801</c:v>
                </c:pt>
                <c:pt idx="4495">
                  <c:v>-3.0274461657366398</c:v>
                </c:pt>
                <c:pt idx="4496">
                  <c:v>-2.8753157640215901</c:v>
                </c:pt>
                <c:pt idx="4497">
                  <c:v>-2.7190993812720801</c:v>
                </c:pt>
                <c:pt idx="4498">
                  <c:v>-2.5590190095158798</c:v>
                </c:pt>
                <c:pt idx="4499">
                  <c:v>-2.39530213172065</c:v>
                </c:pt>
                <c:pt idx="4500">
                  <c:v>-2.22818139852814</c:v>
                </c:pt>
                <c:pt idx="4501">
                  <c:v>-2.0578942976448702</c:v>
                </c:pt>
                <c:pt idx="4502">
                  <c:v>-1.88468281635896</c:v>
                </c:pt>
                <c:pt idx="4503">
                  <c:v>-1.70879309766351</c:v>
                </c:pt>
                <c:pt idx="4504">
                  <c:v>-1.5304750904731299</c:v>
                </c:pt>
                <c:pt idx="4505">
                  <c:v>-1.3499821944334101</c:v>
                </c:pt>
                <c:pt idx="4506">
                  <c:v>-1.16757089982596</c:v>
                </c:pt>
                <c:pt idx="4507">
                  <c:v>-0.98350042308161101</c:v>
                </c:pt>
                <c:pt idx="4508">
                  <c:v>-0.79803233842022203</c:v>
                </c:pt>
                <c:pt idx="4509">
                  <c:v>-0.61143020613854804</c:v>
                </c:pt>
                <c:pt idx="4510">
                  <c:v>-0.423959198077213</c:v>
                </c:pt>
                <c:pt idx="4511">
                  <c:v>-0.23588572079686099</c:v>
                </c:pt>
                <c:pt idx="4512">
                  <c:v>-4.7477036999727301E-2</c:v>
                </c:pt>
                <c:pt idx="4513">
                  <c:v>0.140999114264729</c:v>
                </c:pt>
                <c:pt idx="4514">
                  <c:v>0.32927489807250998</c:v>
                </c:pt>
                <c:pt idx="4515">
                  <c:v>0.51708276423259503</c:v>
                </c:pt>
                <c:pt idx="4516">
                  <c:v>0.70415582749054695</c:v>
                </c:pt>
                <c:pt idx="4517">
                  <c:v>0.89022824678705803</c:v>
                </c:pt>
                <c:pt idx="4518">
                  <c:v>1.0750356030327799</c:v>
                </c:pt>
                <c:pt idx="4519">
                  <c:v>1.2583152748617801</c:v>
                </c:pt>
                <c:pt idx="4520">
                  <c:v>1.43980681183167</c:v>
                </c:pt>
                <c:pt idx="4521">
                  <c:v>1.6192523045374201</c:v>
                </c:pt>
                <c:pt idx="4522">
                  <c:v>1.79639675111484</c:v>
                </c:pt>
                <c:pt idx="4523">
                  <c:v>1.9709884196123399</c:v>
                </c:pt>
                <c:pt idx="4524">
                  <c:v>2.1427792057152799</c:v>
                </c:pt>
                <c:pt idx="4525">
                  <c:v>2.31152498531655</c:v>
                </c:pt>
                <c:pt idx="4526">
                  <c:v>2.47698596142977</c:v>
                </c:pt>
                <c:pt idx="4527">
                  <c:v>2.6389270049540401</c:v>
                </c:pt>
                <c:pt idx="4528">
                  <c:v>2.7971179888052902</c:v>
                </c:pt>
                <c:pt idx="4529">
                  <c:v>2.95133411493957</c:v>
                </c:pt>
                <c:pt idx="4530">
                  <c:v>3.1013562338028899</c:v>
                </c:pt>
                <c:pt idx="4531">
                  <c:v>3.2469711557554102</c:v>
                </c:pt>
                <c:pt idx="4532">
                  <c:v>3.3879719540251698</c:v>
                </c:pt>
                <c:pt idx="4533">
                  <c:v>3.5241582587624301</c:v>
                </c:pt>
                <c:pt idx="4534">
                  <c:v>3.6553365417763</c:v>
                </c:pt>
                <c:pt idx="4535">
                  <c:v>3.7813203915484999</c:v>
                </c:pt>
                <c:pt idx="4536">
                  <c:v>3.9019307781349202</c:v>
                </c:pt>
                <c:pt idx="4537">
                  <c:v>4.0169963075765596</c:v>
                </c:pt>
                <c:pt idx="4538">
                  <c:v>4.1263534654598297</c:v>
                </c:pt>
                <c:pt idx="4539">
                  <c:v>4.2298468492795598</c:v>
                </c:pt>
                <c:pt idx="4540">
                  <c:v>4.3273293892741496</c:v>
                </c:pt>
                <c:pt idx="4541">
                  <c:v>4.4186625574202303</c:v>
                </c:pt>
                <c:pt idx="4542">
                  <c:v>4.5037165642882</c:v>
                </c:pt>
                <c:pt idx="4543">
                  <c:v>4.5823705434802697</c:v>
                </c:pt>
                <c:pt idx="4544">
                  <c:v>4.6545127233881303</c:v>
                </c:pt>
                <c:pt idx="4545">
                  <c:v>4.7200405860266601</c:v>
                </c:pt>
                <c:pt idx="4546">
                  <c:v>4.7788610127173401</c:v>
                </c:pt>
                <c:pt idx="4547">
                  <c:v>4.8308904164152997</c:v>
                </c:pt>
                <c:pt idx="4548">
                  <c:v>4.8760548604909202</c:v>
                </c:pt>
                <c:pt idx="4549">
                  <c:v>4.9142901637977996</c:v>
                </c:pt>
                <c:pt idx="4550">
                  <c:v>4.9455419918777901</c:v>
                </c:pt>
                <c:pt idx="4551">
                  <c:v>4.9697659341730596</c:v>
                </c:pt>
                <c:pt idx="4552">
                  <c:v>4.9869275671361502</c:v>
                </c:pt>
                <c:pt idx="4553">
                  <c:v>4.99700250314753</c:v>
                </c:pt>
                <c:pt idx="4554">
                  <c:v>4.9999764251718704</c:v>
                </c:pt>
                <c:pt idx="4555">
                  <c:v>4.9958451071032099</c:v>
                </c:pt>
                <c:pt idx="4556">
                  <c:v>4.9846144197706002</c:v>
                </c:pt>
                <c:pt idx="4557">
                  <c:v>4.9663003225952798</c:v>
                </c:pt>
                <c:pt idx="4558">
                  <c:v>4.9409288409114502</c:v>
                </c:pt>
                <c:pt idx="4559">
                  <c:v>4.9085360289828897</c:v>
                </c:pt>
                <c:pt idx="4560">
                  <c:v>4.8691679187678396</c:v>
                </c:pt>
                <c:pt idx="4561">
                  <c:v>4.8228804545050599</c:v>
                </c:pt>
                <c:pt idx="4562">
                  <c:v>4.7697394132141202</c:v>
                </c:pt>
                <c:pt idx="4563">
                  <c:v>4.7098203112224901</c:v>
                </c:pt>
                <c:pt idx="4564">
                  <c:v>4.6432082968528103</c:v>
                </c:pt>
                <c:pt idx="4565">
                  <c:v>4.5699980294224103</c:v>
                </c:pt>
                <c:pt idx="4566">
                  <c:v>4.4902935447272299</c:v>
                </c:pt>
                <c:pt idx="4567">
                  <c:v>4.40420810720149</c:v>
                </c:pt>
                <c:pt idx="4568">
                  <c:v>4.3118640489623399</c:v>
                </c:pt>
                <c:pt idx="4569">
                  <c:v>4.2133925959695002</c:v>
                </c:pt>
                <c:pt idx="4570">
                  <c:v>4.1089336815459099</c:v>
                </c:pt>
                <c:pt idx="4571">
                  <c:v>3.99863574752476</c:v>
                </c:pt>
                <c:pt idx="4572">
                  <c:v>3.8826555333058201</c:v>
                </c:pt>
                <c:pt idx="4573">
                  <c:v>3.7611578531197201</c:v>
                </c:pt>
                <c:pt idx="4574">
                  <c:v>3.63431536181821</c:v>
                </c:pt>
                <c:pt idx="4575">
                  <c:v>3.5023083095221099</c:v>
                </c:pt>
                <c:pt idx="4576">
                  <c:v>3.3653242854759999</c:v>
                </c:pt>
                <c:pt idx="4577">
                  <c:v>3.22355795147354</c:v>
                </c:pt>
                <c:pt idx="4578">
                  <c:v>3.0772107652328602</c:v>
                </c:pt>
                <c:pt idx="4579">
                  <c:v>2.9264906941134301</c:v>
                </c:pt>
                <c:pt idx="4580">
                  <c:v>2.7716119195835498</c:v>
                </c:pt>
                <c:pt idx="4581">
                  <c:v>2.6127945328565998</c:v>
                </c:pt>
                <c:pt idx="4582">
                  <c:v>2.4502642221293001</c:v>
                </c:pt>
                <c:pt idx="4583">
                  <c:v>2.28425195186691</c:v>
                </c:pt>
                <c:pt idx="4584">
                  <c:v>2.1149936345893501</c:v>
                </c:pt>
                <c:pt idx="4585">
                  <c:v>1.9427297956270799</c:v>
                </c:pt>
                <c:pt idx="4586">
                  <c:v>1.76770523132133</c:v>
                </c:pt>
                <c:pt idx="4587">
                  <c:v>1.59016866115513</c:v>
                </c:pt>
                <c:pt idx="4588">
                  <c:v>1.4103723743091501</c:v>
                </c:pt>
                <c:pt idx="4589">
                  <c:v>1.2285718711454801</c:v>
                </c:pt>
                <c:pt idx="4590">
                  <c:v>1.04502550012692</c:v>
                </c:pt>
                <c:pt idx="4591">
                  <c:v>0.85999409069011601</c:v>
                </c:pt>
                <c:pt idx="4592">
                  <c:v>0.67374058259257696</c:v>
                </c:pt>
                <c:pt idx="4593">
                  <c:v>0.48652965226074202</c:v>
                </c:pt>
                <c:pt idx="4594">
                  <c:v>0.298627336670857</c:v>
                </c:pt>
                <c:pt idx="4595">
                  <c:v>0.110300655295027</c:v>
                </c:pt>
                <c:pt idx="4596">
                  <c:v>-7.8182769347499598E-2</c:v>
                </c:pt>
                <c:pt idx="4597">
                  <c:v>-0.26655509199671401</c:v>
                </c:pt>
                <c:pt idx="4598">
                  <c:v>-0.45454862527476297</c:v>
                </c:pt>
                <c:pt idx="4599">
                  <c:v>-0.64189622008378899</c:v>
                </c:pt>
                <c:pt idx="4600">
                  <c:v>-0.82833164524027203</c:v>
                </c:pt>
                <c:pt idx="4601">
                  <c:v>-1.0135899658035401</c:v>
                </c:pt>
                <c:pt idx="4602">
                  <c:v>-1.1974079195629499</c:v>
                </c:pt>
                <c:pt idx="4603">
                  <c:v>-1.37952429114791</c:v>
                </c:pt>
                <c:pt idx="4604">
                  <c:v>-1.5596802832293499</c:v>
                </c:pt>
                <c:pt idx="4605">
                  <c:v>-1.73761988428431</c:v>
                </c:pt>
                <c:pt idx="4606">
                  <c:v>-1.91309023240319</c:v>
                </c:pt>
                <c:pt idx="4607">
                  <c:v>-2.08584197461979</c:v>
                </c:pt>
                <c:pt idx="4608">
                  <c:v>-2.2556296212556401</c:v>
                </c:pt>
                <c:pt idx="4609">
                  <c:v>-2.4222118947744198</c:v>
                </c:pt>
                <c:pt idx="4610">
                  <c:v>-2.5853520726500099</c:v>
                </c:pt>
                <c:pt idx="4611">
                  <c:v>-2.74481832376296</c:v>
                </c:pt>
                <c:pt idx="4612">
                  <c:v>-2.90038403784461</c:v>
                </c:pt>
                <c:pt idx="4613">
                  <c:v>-3.0518281475029001</c:v>
                </c:pt>
                <c:pt idx="4614">
                  <c:v>-3.1989354423712499</c:v>
                </c:pt>
                <c:pt idx="4615">
                  <c:v>-3.34149687493391</c:v>
                </c:pt>
                <c:pt idx="4616">
                  <c:v>-3.4793098575945098</c:v>
                </c:pt>
                <c:pt idx="4617">
                  <c:v>-3.61217855056374</c:v>
                </c:pt>
                <c:pt idx="4618">
                  <c:v>-3.7399141401584699</c:v>
                </c:pt>
                <c:pt idx="4619">
                  <c:v>-3.8623351071163499</c:v>
                </c:pt>
                <c:pt idx="4620">
                  <c:v>-3.9792674845446698</c:v>
                </c:pt>
                <c:pt idx="4621">
                  <c:v>-4.09054510513654</c:v>
                </c:pt>
                <c:pt idx="4622">
                  <c:v>-4.1960098373042101</c:v>
                </c:pt>
                <c:pt idx="4623">
                  <c:v>-4.2955118098923597</c:v>
                </c:pt>
                <c:pt idx="4624">
                  <c:v>-4.3889096251533104</c:v>
                </c:pt>
                <c:pt idx="4625">
                  <c:v>-4.4760705596810304</c:v>
                </c:pt>
                <c:pt idx="4626">
                  <c:v>-4.5568707530180603</c:v>
                </c:pt>
                <c:pt idx="4627">
                  <c:v>-4.6311953836684596</c:v>
                </c:pt>
                <c:pt idx="4628">
                  <c:v>-4.69893883226512</c:v>
                </c:pt>
                <c:pt idx="4629">
                  <c:v>-4.7600048316607397</c:v>
                </c:pt>
                <c:pt idx="4630">
                  <c:v>-4.8143066037287499</c:v>
                </c:pt>
                <c:pt idx="4631">
                  <c:v>-4.8617669826796401</c:v>
                </c:pt>
                <c:pt idx="4632">
                  <c:v>-4.9023185247179901</c:v>
                </c:pt>
                <c:pt idx="4633">
                  <c:v>-4.9359036038836299</c:v>
                </c:pt>
                <c:pt idx="4634">
                  <c:v>-4.9624744939413201</c:v>
                </c:pt>
                <c:pt idx="4635">
                  <c:v>-4.9819934362023703</c:v>
                </c:pt>
                <c:pt idx="4636">
                  <c:v>-4.9944326931817802</c:v>
                </c:pt>
                <c:pt idx="4637">
                  <c:v>-4.9997745880146898</c:v>
                </c:pt>
                <c:pt idx="4638">
                  <c:v>-4.9980115295762699</c:v>
                </c:pt>
                <c:pt idx="4639">
                  <c:v>-4.9891460232690203</c:v>
                </c:pt>
                <c:pt idx="4640">
                  <c:v>-4.9731906674625197</c:v>
                </c:pt>
                <c:pt idx="4641">
                  <c:v>-4.9501681355903999</c:v>
                </c:pt>
                <c:pt idx="4642">
                  <c:v>-4.9201111439302698</c:v>
                </c:pt>
                <c:pt idx="4643">
                  <c:v>-4.8830624051119296</c:v>
                </c:pt>
                <c:pt idx="4644">
                  <c:v>-4.8390745674205098</c:v>
                </c:pt>
                <c:pt idx="4645">
                  <c:v>-4.7882101399803201</c:v>
                </c:pt>
                <c:pt idx="4646">
                  <c:v>-4.7305414039260203</c:v>
                </c:pt>
                <c:pt idx="4647">
                  <c:v>-4.6661503096870396</c:v>
                </c:pt>
                <c:pt idx="4648">
                  <c:v>-4.5951283605317901</c:v>
                </c:pt>
                <c:pt idx="4649">
                  <c:v>-4.5175764825362297</c:v>
                </c:pt>
                <c:pt idx="4650">
                  <c:v>-4.4336048811625197</c:v>
                </c:pt>
                <c:pt idx="4651">
                  <c:v>-4.3433328846510504</c:v>
                </c:pt>
                <c:pt idx="4652">
                  <c:v>-4.2468887744483599</c:v>
                </c:pt>
                <c:pt idx="4653">
                  <c:v>-4.1444096029125097</c:v>
                </c:pt>
                <c:pt idx="4654">
                  <c:v>-4.0360409985537098</c:v>
                </c:pt>
                <c:pt idx="4655">
                  <c:v>-3.9219369590885602</c:v>
                </c:pt>
                <c:pt idx="4656">
                  <c:v>-3.80225963260078</c:v>
                </c:pt>
                <c:pt idx="4657">
                  <c:v>-3.67717908711982</c:v>
                </c:pt>
                <c:pt idx="4658">
                  <c:v>-3.5468730689452399</c:v>
                </c:pt>
                <c:pt idx="4659">
                  <c:v>-3.4115267500589899</c:v>
                </c:pt>
                <c:pt idx="4660">
                  <c:v>-3.2713324649861799</c:v>
                </c:pt>
                <c:pt idx="4661">
                  <c:v>-3.1264894374771699</c:v>
                </c:pt>
                <c:pt idx="4662">
                  <c:v>-2.9772034973996901</c:v>
                </c:pt>
                <c:pt idx="4663">
                  <c:v>-2.8236867882432199</c:v>
                </c:pt>
                <c:pt idx="4664">
                  <c:v>-2.6661574656519602</c:v>
                </c:pt>
                <c:pt idx="4665">
                  <c:v>-2.5048393874130199</c:v>
                </c:pt>
                <c:pt idx="4666">
                  <c:v>-2.3399617953426999</c:v>
                </c:pt>
                <c:pt idx="4667">
                  <c:v>-2.1717589895212601</c:v>
                </c:pt>
                <c:pt idx="4668">
                  <c:v>-2.00046999533948</c:v>
                </c:pt>
                <c:pt idx="4669">
                  <c:v>-1.8263382238310899</c:v>
                </c:pt>
                <c:pt idx="4670">
                  <c:v>-1.64961112577157</c:v>
                </c:pt>
                <c:pt idx="4671">
                  <c:v>-1.47053984003755</c:v>
                </c:pt>
                <c:pt idx="4672">
                  <c:v>-1.2893788367246299</c:v>
                </c:pt>
                <c:pt idx="4673">
                  <c:v>-1.1063855555313</c:v>
                </c:pt>
                <c:pt idx="4674">
                  <c:v>-0.92182003992357597</c:v>
                </c:pt>
                <c:pt idx="4675">
                  <c:v>-0.73594456759821902</c:v>
                </c:pt>
                <c:pt idx="4676">
                  <c:v>-0.54902327777228699</c:v>
                </c:pt>
                <c:pt idx="4677">
                  <c:v>-0.36132179582673402</c:v>
                </c:pt>
                <c:pt idx="4678">
                  <c:v>-0.17310685583820801</c:v>
                </c:pt>
                <c:pt idx="4679">
                  <c:v>1.53540784648084E-2</c:v>
                </c:pt>
                <c:pt idx="4680">
                  <c:v>0.20379319378202801</c:v>
                </c:pt>
                <c:pt idx="4681">
                  <c:v>0.39194270781955898</c:v>
                </c:pt>
                <c:pt idx="4682">
                  <c:v>0.57953524982263604</c:v>
                </c:pt>
                <c:pt idx="4683">
                  <c:v>0.76630424052422996</c:v>
                </c:pt>
                <c:pt idx="4684">
                  <c:v>0.95198427096891403</c:v>
                </c:pt>
                <c:pt idx="4685">
                  <c:v>1.1363114796729501</c:v>
                </c:pt>
                <c:pt idx="4686">
                  <c:v>1.3190239275867499</c:v>
                </c:pt>
                <c:pt idx="4687">
                  <c:v>1.4998619703240199</c:v>
                </c:pt>
                <c:pt idx="4688">
                  <c:v>1.67856862713078</c:v>
                </c:pt>
                <c:pt idx="4689">
                  <c:v>1.85488994606909</c:v>
                </c:pt>
                <c:pt idx="4690">
                  <c:v>2.0285753648967702</c:v>
                </c:pt>
                <c:pt idx="4691">
                  <c:v>2.1993780671295502</c:v>
                </c:pt>
                <c:pt idx="4692">
                  <c:v>2.36705533278157</c:v>
                </c:pt>
                <c:pt idx="4693">
                  <c:v>2.53136888328322</c:v>
                </c:pt>
                <c:pt idx="4694">
                  <c:v>2.6920852200882099</c:v>
                </c:pt>
                <c:pt idx="4695">
                  <c:v>2.8489759564878501</c:v>
                </c:pt>
                <c:pt idx="4696">
                  <c:v>3.0018181421605901</c:v>
                </c:pt>
                <c:pt idx="4697">
                  <c:v>3.15039457999737</c:v>
                </c:pt>
                <c:pt idx="4698">
                  <c:v>3.2944941347500998</c:v>
                </c:pt>
                <c:pt idx="4699">
                  <c:v>3.4339120330665098</c:v>
                </c:pt>
                <c:pt idx="4700">
                  <c:v>3.5684501544844198</c:v>
                </c:pt>
                <c:pt idx="4701">
                  <c:v>3.6979173129713199</c:v>
                </c:pt>
                <c:pt idx="4702">
                  <c:v>3.8221295286108101</c:v>
                </c:pt>
                <c:pt idx="4703">
                  <c:v>3.9409102890477299</c:v>
                </c:pt>
                <c:pt idx="4704">
                  <c:v>4.0540908003219398</c:v>
                </c:pt>
                <c:pt idx="4705">
                  <c:v>4.1615102267338298</c:v>
                </c:pt>
                <c:pt idx="4706">
                  <c:v>4.2630159194006696</c:v>
                </c:pt>
                <c:pt idx="4707">
                  <c:v>4.3584636331787596</c:v>
                </c:pt>
                <c:pt idx="4708">
                  <c:v>4.4477177316441203</c:v>
                </c:pt>
                <c:pt idx="4709">
                  <c:v>4.5306513798389298</c:v>
                </c:pt>
                <c:pt idx="4710">
                  <c:v>4.6071467245111002</c:v>
                </c:pt>
                <c:pt idx="4711">
                  <c:v>4.6770950615901503</c:v>
                </c:pt>
                <c:pt idx="4712">
                  <c:v>4.7403969906614902</c:v>
                </c:pt>
                <c:pt idx="4713">
                  <c:v>4.7969625562201799</c:v>
                </c:pt>
                <c:pt idx="4714">
                  <c:v>4.8467113755023403</c:v>
                </c:pt>
                <c:pt idx="4715">
                  <c:v>4.8895727527135797</c:v>
                </c:pt>
                <c:pt idx="4716">
                  <c:v>4.9254857794915896</c:v>
                </c:pt>
                <c:pt idx="4717">
                  <c:v>4.9543994214601303</c:v>
                </c:pt>
                <c:pt idx="4718">
                  <c:v>4.9762725907518899</c:v>
                </c:pt>
                <c:pt idx="4719">
                  <c:v>4.9910742043964103</c:v>
                </c:pt>
                <c:pt idx="4720">
                  <c:v>4.9987832284908</c:v>
                </c:pt>
                <c:pt idx="4721">
                  <c:v>4.9993887080899801</c:v>
                </c:pt>
                <c:pt idx="4722">
                  <c:v>4.9928897827743004</c:v>
                </c:pt>
                <c:pt idx="4723">
                  <c:v>4.9792956878722503</c:v>
                </c:pt>
                <c:pt idx="4724">
                  <c:v>4.9586257413365598</c:v>
                </c:pt>
                <c:pt idx="4725">
                  <c:v>4.9309093162922704</c:v>
                </c:pt>
                <c:pt idx="4726">
                  <c:v>4.8961857992959796</c:v>
                </c:pt>
                <c:pt idx="4727">
                  <c:v>4.8545045343653497</c:v>
                </c:pt>
                <c:pt idx="4728">
                  <c:v>4.8059247528586502</c:v>
                </c:pt>
                <c:pt idx="4729">
                  <c:v>4.7505154893036003</c:v>
                </c:pt>
                <c:pt idx="4730">
                  <c:v>4.6883554832956502</c:v>
                </c:pt>
                <c:pt idx="4731">
                  <c:v>4.6195330676046504</c:v>
                </c:pt>
                <c:pt idx="4732">
                  <c:v>4.5441460426491203</c:v>
                </c:pt>
                <c:pt idx="4733">
                  <c:v>4.4623015375167299</c:v>
                </c:pt>
                <c:pt idx="4734">
                  <c:v>4.3741158577276504</c:v>
                </c:pt>
                <c:pt idx="4735">
                  <c:v>4.2797143199582797</c:v>
                </c:pt>
                <c:pt idx="4736">
                  <c:v>4.1792310739593299</c:v>
                </c:pt>
                <c:pt idx="4737">
                  <c:v>4.0728089119216797</c:v>
                </c:pt>
                <c:pt idx="4738">
                  <c:v>3.9605990655608001</c:v>
                </c:pt>
                <c:pt idx="4739">
                  <c:v>3.8427609912085399</c:v>
                </c:pt>
                <c:pt idx="4740">
                  <c:v>3.7194621432164201</c:v>
                </c:pt>
                <c:pt idx="4741">
                  <c:v>3.5908777359942001</c:v>
                </c:pt>
                <c:pt idx="4742">
                  <c:v>3.4571904950205399</c:v>
                </c:pt>
                <c:pt idx="4743">
                  <c:v>3.3185903971799702</c:v>
                </c:pt>
                <c:pt idx="4744">
                  <c:v>3.1752744007957499</c:v>
                </c:pt>
                <c:pt idx="4745">
                  <c:v>3.0274461657407299</c:v>
                </c:pt>
                <c:pt idx="4746">
                  <c:v>2.8753157640258999</c:v>
                </c:pt>
                <c:pt idx="4747">
                  <c:v>2.7190993812765099</c:v>
                </c:pt>
                <c:pt idx="4748">
                  <c:v>2.5590190095204202</c:v>
                </c:pt>
                <c:pt idx="4749">
                  <c:v>2.3953021317251602</c:v>
                </c:pt>
                <c:pt idx="4750">
                  <c:v>2.2281813985327399</c:v>
                </c:pt>
                <c:pt idx="4751">
                  <c:v>2.05789429764955</c:v>
                </c:pt>
                <c:pt idx="4752">
                  <c:v>1.8846828163638401</c:v>
                </c:pt>
                <c:pt idx="4753">
                  <c:v>1.70879309766847</c:v>
                </c:pt>
                <c:pt idx="4754">
                  <c:v>1.53047509047802</c:v>
                </c:pt>
                <c:pt idx="4755">
                  <c:v>1.3499821944383501</c:v>
                </c:pt>
                <c:pt idx="4756">
                  <c:v>1.16757089983095</c:v>
                </c:pt>
                <c:pt idx="4757">
                  <c:v>0.98350042308678598</c:v>
                </c:pt>
                <c:pt idx="4758">
                  <c:v>0.79803233842543198</c:v>
                </c:pt>
                <c:pt idx="4759">
                  <c:v>0.61143020614364496</c:v>
                </c:pt>
                <c:pt idx="4760">
                  <c:v>0.42395919808233001</c:v>
                </c:pt>
                <c:pt idx="4761">
                  <c:v>0.23588572080199099</c:v>
                </c:pt>
                <c:pt idx="4762">
                  <c:v>4.7477037005004698E-2</c:v>
                </c:pt>
                <c:pt idx="4763">
                  <c:v>-0.140999114259453</c:v>
                </c:pt>
                <c:pt idx="4764">
                  <c:v>-0.32927489806724303</c:v>
                </c:pt>
                <c:pt idx="4765">
                  <c:v>-0.517082764227487</c:v>
                </c:pt>
                <c:pt idx="4766">
                  <c:v>-0.70415582748546302</c:v>
                </c:pt>
                <c:pt idx="4767">
                  <c:v>-0.89022824678200496</c:v>
                </c:pt>
                <c:pt idx="4768">
                  <c:v>-1.07503560302763</c:v>
                </c:pt>
                <c:pt idx="4769">
                  <c:v>-1.2583152748566699</c:v>
                </c:pt>
                <c:pt idx="4770">
                  <c:v>-1.43980681182675</c:v>
                </c:pt>
                <c:pt idx="4771">
                  <c:v>-1.61925230453256</c:v>
                </c:pt>
                <c:pt idx="4772">
                  <c:v>-1.79639675111004</c:v>
                </c:pt>
                <c:pt idx="4773">
                  <c:v>-1.97098841960749</c:v>
                </c:pt>
                <c:pt idx="4774">
                  <c:v>-2.1427792057105202</c:v>
                </c:pt>
                <c:pt idx="4775">
                  <c:v>-2.3115249853119999</c:v>
                </c:pt>
                <c:pt idx="4776">
                  <c:v>-2.4769859614252998</c:v>
                </c:pt>
                <c:pt idx="4777">
                  <c:v>-2.6389270049496698</c:v>
                </c:pt>
                <c:pt idx="4778">
                  <c:v>-2.7971179888010398</c:v>
                </c:pt>
                <c:pt idx="4779">
                  <c:v>-2.9513341149353098</c:v>
                </c:pt>
                <c:pt idx="4780">
                  <c:v>-3.1013562337987501</c:v>
                </c:pt>
                <c:pt idx="4781">
                  <c:v>-3.2469711557515</c:v>
                </c:pt>
                <c:pt idx="4782">
                  <c:v>-3.3879719540213902</c:v>
                </c:pt>
                <c:pt idx="4783">
                  <c:v>-3.5241582587587899</c:v>
                </c:pt>
                <c:pt idx="4784">
                  <c:v>-3.6553365417727002</c:v>
                </c:pt>
                <c:pt idx="4785">
                  <c:v>-3.7813203915450502</c:v>
                </c:pt>
                <c:pt idx="4786">
                  <c:v>-3.9019307781317099</c:v>
                </c:pt>
                <c:pt idx="4787">
                  <c:v>-4.0169963075734998</c:v>
                </c:pt>
                <c:pt idx="4788">
                  <c:v>-4.1263534654569298</c:v>
                </c:pt>
                <c:pt idx="4789">
                  <c:v>-4.2298468492767496</c:v>
                </c:pt>
                <c:pt idx="4790">
                  <c:v>-4.3273293892715099</c:v>
                </c:pt>
                <c:pt idx="4791">
                  <c:v>-4.4186625574177603</c:v>
                </c:pt>
                <c:pt idx="4792">
                  <c:v>-4.5037165642859698</c:v>
                </c:pt>
                <c:pt idx="4793">
                  <c:v>-4.58237054347821</c:v>
                </c:pt>
                <c:pt idx="4794">
                  <c:v>-4.65451272338625</c:v>
                </c:pt>
                <c:pt idx="4795">
                  <c:v>-4.7200405860249202</c:v>
                </c:pt>
                <c:pt idx="4796">
                  <c:v>-4.7788610127157796</c:v>
                </c:pt>
                <c:pt idx="4797">
                  <c:v>-4.8308904164139799</c:v>
                </c:pt>
                <c:pt idx="4798">
                  <c:v>-4.8760548604897798</c:v>
                </c:pt>
                <c:pt idx="4799">
                  <c:v>-4.9142901637968501</c:v>
                </c:pt>
                <c:pt idx="4800">
                  <c:v>-4.9455419918770103</c:v>
                </c:pt>
                <c:pt idx="4801">
                  <c:v>-4.9697659341724796</c:v>
                </c:pt>
                <c:pt idx="4802">
                  <c:v>-4.9869275671357798</c:v>
                </c:pt>
                <c:pt idx="4803">
                  <c:v>-4.9970025031473604</c:v>
                </c:pt>
                <c:pt idx="4804">
                  <c:v>-4.9999764251718801</c:v>
                </c:pt>
                <c:pt idx="4805">
                  <c:v>-4.9958451071034196</c:v>
                </c:pt>
                <c:pt idx="4806">
                  <c:v>-4.9846144197710096</c:v>
                </c:pt>
                <c:pt idx="4807">
                  <c:v>-4.9663003225958899</c:v>
                </c:pt>
                <c:pt idx="4808">
                  <c:v>-4.9409288409122398</c:v>
                </c:pt>
                <c:pt idx="4809">
                  <c:v>-4.9085360289838702</c:v>
                </c:pt>
                <c:pt idx="4810">
                  <c:v>-4.8691679187690102</c:v>
                </c:pt>
                <c:pt idx="4811">
                  <c:v>-4.8228804545064499</c:v>
                </c:pt>
                <c:pt idx="4812">
                  <c:v>-4.7697394132157003</c:v>
                </c:pt>
                <c:pt idx="4813">
                  <c:v>-4.7098203112242203</c:v>
                </c:pt>
                <c:pt idx="4814">
                  <c:v>-4.6432082968547101</c:v>
                </c:pt>
                <c:pt idx="4815">
                  <c:v>-4.5699980294244904</c:v>
                </c:pt>
                <c:pt idx="4816">
                  <c:v>-4.4902935447295498</c:v>
                </c:pt>
                <c:pt idx="4817">
                  <c:v>-4.4042081072039903</c:v>
                </c:pt>
                <c:pt idx="4818">
                  <c:v>-4.3118640489649396</c:v>
                </c:pt>
                <c:pt idx="4819">
                  <c:v>-4.2133925959722696</c:v>
                </c:pt>
                <c:pt idx="4820">
                  <c:v>-4.10893368154884</c:v>
                </c:pt>
                <c:pt idx="4821">
                  <c:v>-3.9986357475279299</c:v>
                </c:pt>
                <c:pt idx="4822">
                  <c:v>-3.8826555333091402</c:v>
                </c:pt>
                <c:pt idx="4823">
                  <c:v>-3.7611578531231999</c:v>
                </c:pt>
                <c:pt idx="4824">
                  <c:v>-3.6343153618217401</c:v>
                </c:pt>
                <c:pt idx="4825">
                  <c:v>-3.5023083095257799</c:v>
                </c:pt>
                <c:pt idx="4826">
                  <c:v>-3.3653242854798</c:v>
                </c:pt>
                <c:pt idx="4827">
                  <c:v>-3.2235579514775798</c:v>
                </c:pt>
                <c:pt idx="4828">
                  <c:v>-3.07721076523702</c:v>
                </c:pt>
                <c:pt idx="4829">
                  <c:v>-2.9264906941175899</c:v>
                </c:pt>
                <c:pt idx="4830">
                  <c:v>-2.7716119195878202</c:v>
                </c:pt>
                <c:pt idx="4831">
                  <c:v>-2.6127945328609798</c:v>
                </c:pt>
                <c:pt idx="4832">
                  <c:v>-2.4502642221338999</c:v>
                </c:pt>
                <c:pt idx="4833">
                  <c:v>-2.2842519518716098</c:v>
                </c:pt>
                <c:pt idx="4834">
                  <c:v>-2.1149936345940001</c:v>
                </c:pt>
                <c:pt idx="4835">
                  <c:v>-1.9427297956318099</c:v>
                </c:pt>
                <c:pt idx="4836">
                  <c:v>-1.7677052313261401</c:v>
                </c:pt>
                <c:pt idx="4837">
                  <c:v>-1.5901686611600001</c:v>
                </c:pt>
                <c:pt idx="4838">
                  <c:v>-1.41037237431421</c:v>
                </c:pt>
                <c:pt idx="4839">
                  <c:v>-1.2285718711506</c:v>
                </c:pt>
                <c:pt idx="4840">
                  <c:v>-1.04502550013194</c:v>
                </c:pt>
                <c:pt idx="4841">
                  <c:v>-0.85999409069517496</c:v>
                </c:pt>
                <c:pt idx="4842">
                  <c:v>-0.673740582597666</c:v>
                </c:pt>
                <c:pt idx="4843">
                  <c:v>-0.48652965226599498</c:v>
                </c:pt>
                <c:pt idx="4844">
                  <c:v>-0.29862733667612501</c:v>
                </c:pt>
                <c:pt idx="4845">
                  <c:v>-0.110300655300161</c:v>
                </c:pt>
                <c:pt idx="4846">
                  <c:v>7.8182769342364802E-2</c:v>
                </c:pt>
                <c:pt idx="4847">
                  <c:v>0.266555091991586</c:v>
                </c:pt>
                <c:pt idx="4848">
                  <c:v>0.45454862526950701</c:v>
                </c:pt>
                <c:pt idx="4849">
                  <c:v>0.64189622007855496</c:v>
                </c:pt>
                <c:pt idx="4850">
                  <c:v>0.82833164523506797</c:v>
                </c:pt>
                <c:pt idx="4851">
                  <c:v>1.0135899657985099</c:v>
                </c:pt>
                <c:pt idx="4852">
                  <c:v>1.1974079195579601</c:v>
                </c:pt>
                <c:pt idx="4853">
                  <c:v>1.3795242911429799</c:v>
                </c:pt>
                <c:pt idx="4854">
                  <c:v>1.5596802832243299</c:v>
                </c:pt>
                <c:pt idx="4855">
                  <c:v>1.73761988427936</c:v>
                </c:pt>
                <c:pt idx="4856">
                  <c:v>1.91309023239845</c:v>
                </c:pt>
                <c:pt idx="4857">
                  <c:v>2.08584197461512</c:v>
                </c:pt>
                <c:pt idx="4858">
                  <c:v>2.2556296212510598</c:v>
                </c:pt>
                <c:pt idx="4859">
                  <c:v>2.4222118947697999</c:v>
                </c:pt>
                <c:pt idx="4860">
                  <c:v>2.5853520726455002</c:v>
                </c:pt>
                <c:pt idx="4861">
                  <c:v>2.7448183237586599</c:v>
                </c:pt>
                <c:pt idx="4862">
                  <c:v>2.9003840378404302</c:v>
                </c:pt>
                <c:pt idx="4863">
                  <c:v>3.05182814749883</c:v>
                </c:pt>
                <c:pt idx="4864">
                  <c:v>3.1989354423671901</c:v>
                </c:pt>
                <c:pt idx="4865">
                  <c:v>3.3414968749299798</c:v>
                </c:pt>
                <c:pt idx="4866">
                  <c:v>3.47930985759072</c:v>
                </c:pt>
                <c:pt idx="4867">
                  <c:v>3.61217855056019</c:v>
                </c:pt>
                <c:pt idx="4868">
                  <c:v>3.73991414015507</c:v>
                </c:pt>
                <c:pt idx="4869">
                  <c:v>3.8623351071130898</c:v>
                </c:pt>
                <c:pt idx="4870">
                  <c:v>3.9792674845414799</c:v>
                </c:pt>
                <c:pt idx="4871">
                  <c:v>4.0905451051335104</c:v>
                </c:pt>
                <c:pt idx="4872">
                  <c:v>4.1960098373014203</c:v>
                </c:pt>
                <c:pt idx="4873">
                  <c:v>4.2955118098897298</c:v>
                </c:pt>
                <c:pt idx="4874">
                  <c:v>4.3889096251508501</c:v>
                </c:pt>
                <c:pt idx="4875">
                  <c:v>4.4760705596786696</c:v>
                </c:pt>
                <c:pt idx="4876">
                  <c:v>4.5568707530158896</c:v>
                </c:pt>
                <c:pt idx="4877">
                  <c:v>4.6311953836665296</c:v>
                </c:pt>
                <c:pt idx="4878">
                  <c:v>4.6989388322633596</c:v>
                </c:pt>
                <c:pt idx="4879">
                  <c:v>4.7600048316591703</c:v>
                </c:pt>
                <c:pt idx="4880">
                  <c:v>4.8143066037273297</c:v>
                </c:pt>
                <c:pt idx="4881">
                  <c:v>4.86176698267841</c:v>
                </c:pt>
                <c:pt idx="4882">
                  <c:v>4.9023185247169598</c:v>
                </c:pt>
                <c:pt idx="4883">
                  <c:v>4.9359036038828101</c:v>
                </c:pt>
                <c:pt idx="4884">
                  <c:v>4.9624744939406904</c:v>
                </c:pt>
                <c:pt idx="4885">
                  <c:v>4.9819934362019298</c:v>
                </c:pt>
                <c:pt idx="4886">
                  <c:v>4.9944326931815297</c:v>
                </c:pt>
                <c:pt idx="4887">
                  <c:v>4.99977458801464</c:v>
                </c:pt>
                <c:pt idx="4888">
                  <c:v>4.9980115295764103</c:v>
                </c:pt>
                <c:pt idx="4889">
                  <c:v>4.9891460232693596</c:v>
                </c:pt>
                <c:pt idx="4890">
                  <c:v>4.9731906674630499</c:v>
                </c:pt>
                <c:pt idx="4891">
                  <c:v>4.9501681355911504</c:v>
                </c:pt>
                <c:pt idx="4892">
                  <c:v>4.9201111439312104</c:v>
                </c:pt>
                <c:pt idx="4893">
                  <c:v>4.88306240511303</c:v>
                </c:pt>
                <c:pt idx="4894">
                  <c:v>4.8390745674218003</c:v>
                </c:pt>
                <c:pt idx="4895">
                  <c:v>4.7882101399817998</c:v>
                </c:pt>
                <c:pt idx="4896">
                  <c:v>4.7305414039276803</c:v>
                </c:pt>
                <c:pt idx="4897">
                  <c:v>4.6661503096889296</c:v>
                </c:pt>
                <c:pt idx="4898">
                  <c:v>4.5951283605338702</c:v>
                </c:pt>
                <c:pt idx="4899">
                  <c:v>4.5175764825384297</c:v>
                </c:pt>
                <c:pt idx="4900">
                  <c:v>4.4336048811648903</c:v>
                </c:pt>
                <c:pt idx="4901">
                  <c:v>4.3433328846536003</c:v>
                </c:pt>
                <c:pt idx="4902">
                  <c:v>4.2468887744511497</c:v>
                </c:pt>
                <c:pt idx="4903">
                  <c:v>4.1444096029154602</c:v>
                </c:pt>
                <c:pt idx="4904">
                  <c:v>4.0360409985567403</c:v>
                </c:pt>
                <c:pt idx="4905">
                  <c:v>3.9219369590917501</c:v>
                </c:pt>
                <c:pt idx="4906">
                  <c:v>3.80225963260412</c:v>
                </c:pt>
                <c:pt idx="4907">
                  <c:v>3.67717908712339</c:v>
                </c:pt>
                <c:pt idx="4908">
                  <c:v>3.54687306894896</c:v>
                </c:pt>
                <c:pt idx="4909">
                  <c:v>3.4115267500628499</c:v>
                </c:pt>
                <c:pt idx="4910">
                  <c:v>3.2713324649900599</c:v>
                </c:pt>
                <c:pt idx="4911">
                  <c:v>3.1264894374811698</c:v>
                </c:pt>
                <c:pt idx="4912">
                  <c:v>2.97720349740381</c:v>
                </c:pt>
                <c:pt idx="4913">
                  <c:v>2.8236867882475698</c:v>
                </c:pt>
                <c:pt idx="4914">
                  <c:v>2.6661574656564202</c:v>
                </c:pt>
                <c:pt idx="4915">
                  <c:v>2.5048393874174599</c:v>
                </c:pt>
                <c:pt idx="4916">
                  <c:v>2.3399617953472398</c:v>
                </c:pt>
                <c:pt idx="4917">
                  <c:v>2.17175898952588</c:v>
                </c:pt>
                <c:pt idx="4918">
                  <c:v>2.0004699953443201</c:v>
                </c:pt>
                <c:pt idx="4919">
                  <c:v>1.82633822383601</c:v>
                </c:pt>
                <c:pt idx="4920">
                  <c:v>1.6496111257764201</c:v>
                </c:pt>
                <c:pt idx="4921">
                  <c:v>1.4705398400424601</c:v>
                </c:pt>
                <c:pt idx="4922">
                  <c:v>1.28937883672959</c:v>
                </c:pt>
                <c:pt idx="4923">
                  <c:v>1.1063855555364399</c:v>
                </c:pt>
                <c:pt idx="4924">
                  <c:v>0.92182003992876305</c:v>
                </c:pt>
                <c:pt idx="4925">
                  <c:v>0.73594456760343896</c:v>
                </c:pt>
                <c:pt idx="4926">
                  <c:v>0.54902327777739102</c:v>
                </c:pt>
                <c:pt idx="4927">
                  <c:v>0.36132179583185597</c:v>
                </c:pt>
                <c:pt idx="4928">
                  <c:v>0.17310685584334101</c:v>
                </c:pt>
                <c:pt idx="4929">
                  <c:v>-1.5354078459530801E-2</c:v>
                </c:pt>
                <c:pt idx="4930">
                  <c:v>-0.20379319377675401</c:v>
                </c:pt>
                <c:pt idx="4931">
                  <c:v>-0.39194270781443902</c:v>
                </c:pt>
                <c:pt idx="4932">
                  <c:v>-0.57953524981753601</c:v>
                </c:pt>
                <c:pt idx="4933">
                  <c:v>-0.76630424051915502</c:v>
                </c:pt>
                <c:pt idx="4934">
                  <c:v>-0.95198427096373295</c:v>
                </c:pt>
                <c:pt idx="4935">
                  <c:v>-1.13631147966781</c:v>
                </c:pt>
                <c:pt idx="4936">
                  <c:v>-1.3190239275818001</c:v>
                </c:pt>
                <c:pt idx="4937">
                  <c:v>-1.4998619703191201</c:v>
                </c:pt>
                <c:pt idx="4938">
                  <c:v>-1.6785686271259399</c:v>
                </c:pt>
                <c:pt idx="4939">
                  <c:v>-1.85488994606432</c:v>
                </c:pt>
                <c:pt idx="4940">
                  <c:v>-2.02857536489195</c:v>
                </c:pt>
                <c:pt idx="4941">
                  <c:v>-2.19937806712481</c:v>
                </c:pt>
                <c:pt idx="4942">
                  <c:v>-2.3670553327770398</c:v>
                </c:pt>
                <c:pt idx="4943">
                  <c:v>-2.5313688832787902</c:v>
                </c:pt>
                <c:pt idx="4944">
                  <c:v>-2.6920852200838898</c:v>
                </c:pt>
                <c:pt idx="4945">
                  <c:v>-2.84897595648351</c:v>
                </c:pt>
                <c:pt idx="4946">
                  <c:v>-3.0018181421563699</c:v>
                </c:pt>
                <c:pt idx="4947">
                  <c:v>-3.1503945799933799</c:v>
                </c:pt>
                <c:pt idx="4948">
                  <c:v>-3.29449413474623</c:v>
                </c:pt>
                <c:pt idx="4949">
                  <c:v>-3.4339120330627799</c:v>
                </c:pt>
                <c:pt idx="4950">
                  <c:v>-3.5684501544807201</c:v>
                </c:pt>
                <c:pt idx="4951">
                  <c:v>-3.6979173129677698</c:v>
                </c:pt>
                <c:pt idx="4952">
                  <c:v>-3.8221295286074102</c:v>
                </c:pt>
                <c:pt idx="4953">
                  <c:v>-3.94091028904456</c:v>
                </c:pt>
                <c:pt idx="4954">
                  <c:v>-4.0540908003189298</c:v>
                </c:pt>
                <c:pt idx="4955">
                  <c:v>-4.1615102267309796</c:v>
                </c:pt>
                <c:pt idx="4956">
                  <c:v>-4.26301591939791</c:v>
                </c:pt>
                <c:pt idx="4957">
                  <c:v>-4.3584636331761804</c:v>
                </c:pt>
                <c:pt idx="4958">
                  <c:v>-4.4477177316417702</c:v>
                </c:pt>
                <c:pt idx="4959">
                  <c:v>-4.53065137983676</c:v>
                </c:pt>
                <c:pt idx="4960">
                  <c:v>-4.6071467245091</c:v>
                </c:pt>
                <c:pt idx="4961">
                  <c:v>-4.6770950615882798</c:v>
                </c:pt>
                <c:pt idx="4962">
                  <c:v>-4.7403969906598196</c:v>
                </c:pt>
                <c:pt idx="4963">
                  <c:v>-4.7969625562187304</c:v>
                </c:pt>
                <c:pt idx="4964">
                  <c:v>-4.84671137550108</c:v>
                </c:pt>
                <c:pt idx="4965">
                  <c:v>-4.8895727527125104</c:v>
                </c:pt>
                <c:pt idx="4966">
                  <c:v>-4.9254857794906801</c:v>
                </c:pt>
                <c:pt idx="4967">
                  <c:v>-4.9543994214594198</c:v>
                </c:pt>
                <c:pt idx="4968">
                  <c:v>-4.9762725907513703</c:v>
                </c:pt>
                <c:pt idx="4969">
                  <c:v>-4.99107420439611</c:v>
                </c:pt>
                <c:pt idx="4970">
                  <c:v>-4.9987832284906899</c:v>
                </c:pt>
                <c:pt idx="4971">
                  <c:v>-4.9993887080900601</c:v>
                </c:pt>
                <c:pt idx="4972">
                  <c:v>-4.9928897827745802</c:v>
                </c:pt>
                <c:pt idx="4973">
                  <c:v>-4.9792956878727299</c:v>
                </c:pt>
                <c:pt idx="4974">
                  <c:v>-4.9586257413372197</c:v>
                </c:pt>
                <c:pt idx="4975">
                  <c:v>-4.9309093162931203</c:v>
                </c:pt>
                <c:pt idx="4976">
                  <c:v>-4.8961857992970197</c:v>
                </c:pt>
                <c:pt idx="4977">
                  <c:v>-4.85450453436661</c:v>
                </c:pt>
                <c:pt idx="4978">
                  <c:v>-4.8059247528601103</c:v>
                </c:pt>
                <c:pt idx="4979">
                  <c:v>-4.7505154893052</c:v>
                </c:pt>
                <c:pt idx="4980">
                  <c:v>-4.6883554832974301</c:v>
                </c:pt>
                <c:pt idx="4981">
                  <c:v>-4.6195330676066098</c:v>
                </c:pt>
                <c:pt idx="4982">
                  <c:v>-4.5441460426513203</c:v>
                </c:pt>
                <c:pt idx="4983">
                  <c:v>-4.4623015375191102</c:v>
                </c:pt>
                <c:pt idx="4984">
                  <c:v>-4.3741158577302102</c:v>
                </c:pt>
                <c:pt idx="4985">
                  <c:v>-4.2797143199609398</c:v>
                </c:pt>
                <c:pt idx="4986">
                  <c:v>-4.1792310739621401</c:v>
                </c:pt>
                <c:pt idx="4987">
                  <c:v>-4.0728089119246604</c:v>
                </c:pt>
                <c:pt idx="4988">
                  <c:v>-3.96059906556403</c:v>
                </c:pt>
                <c:pt idx="4989">
                  <c:v>-3.8427609912119198</c:v>
                </c:pt>
                <c:pt idx="4990">
                  <c:v>-3.7194621432198498</c:v>
                </c:pt>
                <c:pt idx="4991">
                  <c:v>-3.5908777359977799</c:v>
                </c:pt>
                <c:pt idx="4992">
                  <c:v>-3.4571904950242498</c:v>
                </c:pt>
                <c:pt idx="4993">
                  <c:v>-3.3185903971839101</c:v>
                </c:pt>
                <c:pt idx="4994">
                  <c:v>-3.1752744007998199</c:v>
                </c:pt>
                <c:pt idx="4995">
                  <c:v>-3.0274461657448102</c:v>
                </c:pt>
                <c:pt idx="4996">
                  <c:v>-2.8753157640301099</c:v>
                </c:pt>
                <c:pt idx="4997">
                  <c:v>-2.7190993812808202</c:v>
                </c:pt>
                <c:pt idx="4998">
                  <c:v>-2.55901900952483</c:v>
                </c:pt>
                <c:pt idx="4999">
                  <c:v>-2.3953021317298</c:v>
                </c:pt>
                <c:pt idx="5000">
                  <c:v>-2.2281813985374699</c:v>
                </c:pt>
                <c:pt idx="5001">
                  <c:v>-2.0578942976542298</c:v>
                </c:pt>
                <c:pt idx="5002">
                  <c:v>-1.8846828163686</c:v>
                </c:pt>
                <c:pt idx="5003">
                  <c:v>-1.7087930976732899</c:v>
                </c:pt>
                <c:pt idx="5004">
                  <c:v>-1.53047509048305</c:v>
                </c:pt>
                <c:pt idx="5005">
                  <c:v>-1.34998219444343</c:v>
                </c:pt>
                <c:pt idx="5006">
                  <c:v>-1.16757089983594</c:v>
                </c:pt>
                <c:pt idx="5007">
                  <c:v>-0.98350042309182095</c:v>
                </c:pt>
                <c:pt idx="5008">
                  <c:v>-0.79803233843050103</c:v>
                </c:pt>
                <c:pt idx="5009">
                  <c:v>-0.61143020614888299</c:v>
                </c:pt>
                <c:pt idx="5010">
                  <c:v>-0.42395919808758797</c:v>
                </c:pt>
                <c:pt idx="5011">
                  <c:v>-0.235885720807263</c:v>
                </c:pt>
                <c:pt idx="5012">
                  <c:v>-4.747703701014E-2</c:v>
                </c:pt>
                <c:pt idx="5013" formatCode="0.00E+00">
                  <c:v>-1.07793677550431E-13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0-4045-9DF6-CE69DD6556B1}"/>
            </c:ext>
          </c:extLst>
        </c:ser>
        <c:ser>
          <c:idx val="2"/>
          <c:order val="1"/>
          <c:tx>
            <c:v>Load+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Sheet1!$C$2:$C$5015</c:f>
              <c:numCache>
                <c:formatCode>General</c:formatCode>
                <c:ptCount val="5014"/>
                <c:pt idx="0" formatCode="0.00E+00">
                  <c:v>1.5682187849263601E-18</c:v>
                </c:pt>
                <c:pt idx="1">
                  <c:v>9.4224556857598E-4</c:v>
                </c:pt>
                <c:pt idx="2">
                  <c:v>1.8842674882421999E-3</c:v>
                </c:pt>
                <c:pt idx="3">
                  <c:v>3.7670463959836101E-3</c:v>
                </c:pt>
                <c:pt idx="4">
                  <c:v>7.5306617397351604E-3</c:v>
                </c:pt>
                <c:pt idx="5">
                  <c:v>1.50458028543761E-2</c:v>
                </c:pt>
                <c:pt idx="6">
                  <c:v>2.4656108668527601E-2</c:v>
                </c:pt>
                <c:pt idx="7">
                  <c:v>4.39240884819029E-2</c:v>
                </c:pt>
                <c:pt idx="8">
                  <c:v>6.4980066186905203E-2</c:v>
                </c:pt>
                <c:pt idx="9">
                  <c:v>8.4077114922882196E-2</c:v>
                </c:pt>
                <c:pt idx="10">
                  <c:v>0.103453986320372</c:v>
                </c:pt>
                <c:pt idx="11">
                  <c:v>0.13553882192611</c:v>
                </c:pt>
                <c:pt idx="12">
                  <c:v>0.19344182414390301</c:v>
                </c:pt>
                <c:pt idx="13">
                  <c:v>0.23239918055957001</c:v>
                </c:pt>
                <c:pt idx="14">
                  <c:v>0.27256527435776801</c:v>
                </c:pt>
                <c:pt idx="15">
                  <c:v>0.31334535414359599</c:v>
                </c:pt>
                <c:pt idx="16">
                  <c:v>0.347688991870783</c:v>
                </c:pt>
                <c:pt idx="17">
                  <c:v>0.386992180154275</c:v>
                </c:pt>
                <c:pt idx="18">
                  <c:v>0.421504162111769</c:v>
                </c:pt>
                <c:pt idx="19">
                  <c:v>0.44633758802259299</c:v>
                </c:pt>
                <c:pt idx="20">
                  <c:v>0.46604938093939502</c:v>
                </c:pt>
                <c:pt idx="21">
                  <c:v>0.48303080748098098</c:v>
                </c:pt>
                <c:pt idx="22">
                  <c:v>0.49870117432231298</c:v>
                </c:pt>
                <c:pt idx="23">
                  <c:v>0.51400582751354695</c:v>
                </c:pt>
                <c:pt idx="24">
                  <c:v>0.52955603793936501</c:v>
                </c:pt>
                <c:pt idx="25">
                  <c:v>0.54573893089739101</c:v>
                </c:pt>
                <c:pt idx="26">
                  <c:v>0.56270086446095402</c:v>
                </c:pt>
                <c:pt idx="27">
                  <c:v>0.58039010852430495</c:v>
                </c:pt>
                <c:pt idx="28">
                  <c:v>0.59858892440474298</c:v>
                </c:pt>
                <c:pt idx="29">
                  <c:v>0.6169752293802</c:v>
                </c:pt>
                <c:pt idx="30">
                  <c:v>0.635186189605905</c:v>
                </c:pt>
                <c:pt idx="31">
                  <c:v>0.65288730667449202</c:v>
                </c:pt>
                <c:pt idx="32">
                  <c:v>0.66982655432759797</c:v>
                </c:pt>
                <c:pt idx="33">
                  <c:v>0.68586375134294497</c:v>
                </c:pt>
                <c:pt idx="34">
                  <c:v>0.70096548252524804</c:v>
                </c:pt>
                <c:pt idx="35">
                  <c:v>0.71517951922108502</c:v>
                </c:pt>
                <c:pt idx="36">
                  <c:v>0.72860824312982797</c:v>
                </c:pt>
                <c:pt idx="37">
                  <c:v>0.74141205960748202</c:v>
                </c:pt>
                <c:pt idx="38">
                  <c:v>0.75388434863558695</c:v>
                </c:pt>
                <c:pt idx="39">
                  <c:v>0.76670725758556701</c:v>
                </c:pt>
                <c:pt idx="40">
                  <c:v>0.78138115167988897</c:v>
                </c:pt>
                <c:pt idx="41">
                  <c:v>0.79999167458870701</c:v>
                </c:pt>
                <c:pt idx="42">
                  <c:v>0.82335896990158897</c:v>
                </c:pt>
                <c:pt idx="43">
                  <c:v>0.85014861747795001</c:v>
                </c:pt>
                <c:pt idx="44">
                  <c:v>0.878296764388379</c:v>
                </c:pt>
                <c:pt idx="45">
                  <c:v>0.90614231001159695</c:v>
                </c:pt>
                <c:pt idx="46">
                  <c:v>0.93259728618232995</c:v>
                </c:pt>
                <c:pt idx="47">
                  <c:v>0.95698731553604099</c:v>
                </c:pt>
                <c:pt idx="48">
                  <c:v>0.978890944100403</c:v>
                </c:pt>
                <c:pt idx="49">
                  <c:v>0.99803659395510502</c:v>
                </c:pt>
                <c:pt idx="50">
                  <c:v>1.0142441082367899</c:v>
                </c:pt>
                <c:pt idx="51">
                  <c:v>1.0273917961744601</c:v>
                </c:pt>
                <c:pt idx="52">
                  <c:v>1.0373978939576201</c:v>
                </c:pt>
                <c:pt idx="53">
                  <c:v>1.04420995963037</c:v>
                </c:pt>
                <c:pt idx="54">
                  <c:v>1.0477989369285301</c:v>
                </c:pt>
                <c:pt idx="55">
                  <c:v>1.04815615930714</c:v>
                </c:pt>
                <c:pt idx="56">
                  <c:v>1.0452924387770099</c:v>
                </c:pt>
                <c:pt idx="57">
                  <c:v>1.0392393881898501</c:v>
                </c:pt>
                <c:pt idx="58">
                  <c:v>1.03005273876559</c:v>
                </c:pt>
                <c:pt idx="59">
                  <c:v>1.01781845711185</c:v>
                </c:pt>
                <c:pt idx="60">
                  <c:v>1.00266464363047</c:v>
                </c:pt>
                <c:pt idx="61">
                  <c:v>0.98478162492019095</c:v>
                </c:pt>
                <c:pt idx="62">
                  <c:v>0.96445781456926705</c:v>
                </c:pt>
                <c:pt idx="63">
                  <c:v>0.94214380182395097</c:v>
                </c:pt>
                <c:pt idx="64">
                  <c:v>0.91856365094412096</c:v>
                </c:pt>
                <c:pt idx="65">
                  <c:v>0.89488215212493005</c:v>
                </c:pt>
                <c:pt idx="66">
                  <c:v>0.87284267480741895</c:v>
                </c:pt>
                <c:pt idx="67">
                  <c:v>0.85448070349661798</c:v>
                </c:pt>
                <c:pt idx="68">
                  <c:v>0.84082224171223297</c:v>
                </c:pt>
                <c:pt idx="69">
                  <c:v>0.83068357001044901</c:v>
                </c:pt>
                <c:pt idx="70">
                  <c:v>0.82196567664765796</c:v>
                </c:pt>
                <c:pt idx="71">
                  <c:v>0.81331059521257099</c:v>
                </c:pt>
                <c:pt idx="72">
                  <c:v>0.80411762539769105</c:v>
                </c:pt>
                <c:pt idx="73">
                  <c:v>0.79411703434212699</c:v>
                </c:pt>
                <c:pt idx="74">
                  <c:v>0.78315204871970001</c:v>
                </c:pt>
                <c:pt idx="75">
                  <c:v>0.77111742655389304</c:v>
                </c:pt>
                <c:pt idx="76">
                  <c:v>0.75796454310443895</c:v>
                </c:pt>
                <c:pt idx="77">
                  <c:v>0.74372814058440595</c:v>
                </c:pt>
                <c:pt idx="78">
                  <c:v>0.72854944554586498</c:v>
                </c:pt>
                <c:pt idx="79">
                  <c:v>0.71267373353907804</c:v>
                </c:pt>
                <c:pt idx="80">
                  <c:v>0.69641649459142696</c:v>
                </c:pt>
                <c:pt idx="81">
                  <c:v>0.680106491889234</c:v>
                </c:pt>
                <c:pt idx="82">
                  <c:v>0.66401621067733796</c:v>
                </c:pt>
                <c:pt idx="83">
                  <c:v>0.64830353957307396</c:v>
                </c:pt>
                <c:pt idx="84">
                  <c:v>0.63294418654284801</c:v>
                </c:pt>
                <c:pt idx="85">
                  <c:v>0.61770387123271497</c:v>
                </c:pt>
                <c:pt idx="86">
                  <c:v>0.60207382291437594</c:v>
                </c:pt>
                <c:pt idx="87">
                  <c:v>0.58524398934852995</c:v>
                </c:pt>
                <c:pt idx="88">
                  <c:v>0.56592155405307398</c:v>
                </c:pt>
                <c:pt idx="89">
                  <c:v>0.54204247965482499</c:v>
                </c:pt>
                <c:pt idx="90">
                  <c:v>0.50992146549387996</c:v>
                </c:pt>
                <c:pt idx="91">
                  <c:v>0.46343980140707502</c:v>
                </c:pt>
                <c:pt idx="92">
                  <c:v>0.39589340887281199</c:v>
                </c:pt>
                <c:pt idx="93">
                  <c:v>0.30942829873015998</c:v>
                </c:pt>
                <c:pt idx="94">
                  <c:v>0.21433737779963699</c:v>
                </c:pt>
                <c:pt idx="95">
                  <c:v>0.115652835669908</c:v>
                </c:pt>
                <c:pt idx="96">
                  <c:v>1.9762222066328699E-2</c:v>
                </c:pt>
                <c:pt idx="97">
                  <c:v>-7.2032235226101193E-2</c:v>
                </c:pt>
                <c:pt idx="98">
                  <c:v>-0.16412164132476001</c:v>
                </c:pt>
                <c:pt idx="99">
                  <c:v>-0.26165758347403001</c:v>
                </c:pt>
                <c:pt idx="100">
                  <c:v>-0.37317456734797</c:v>
                </c:pt>
                <c:pt idx="101">
                  <c:v>-0.50720019276464501</c:v>
                </c:pt>
                <c:pt idx="102">
                  <c:v>-0.65720645843779002</c:v>
                </c:pt>
                <c:pt idx="103">
                  <c:v>-0.81449178466025296</c:v>
                </c:pt>
                <c:pt idx="104">
                  <c:v>-0.97463074504213498</c:v>
                </c:pt>
                <c:pt idx="105">
                  <c:v>-1.1349456502272599</c:v>
                </c:pt>
                <c:pt idx="106">
                  <c:v>-1.2938983938411901</c:v>
                </c:pt>
                <c:pt idx="107">
                  <c:v>-1.45031265174305</c:v>
                </c:pt>
                <c:pt idx="108">
                  <c:v>-1.6034537536928199</c:v>
                </c:pt>
                <c:pt idx="109">
                  <c:v>-1.7527879625162399</c:v>
                </c:pt>
                <c:pt idx="110">
                  <c:v>-1.8980549159982001</c:v>
                </c:pt>
                <c:pt idx="111">
                  <c:v>-2.03916709839562</c:v>
                </c:pt>
                <c:pt idx="112">
                  <c:v>-2.1761723528108901</c:v>
                </c:pt>
                <c:pt idx="113">
                  <c:v>-2.30918719095905</c:v>
                </c:pt>
                <c:pt idx="114">
                  <c:v>-2.43833016715769</c:v>
                </c:pt>
                <c:pt idx="115">
                  <c:v>-2.5636615660094302</c:v>
                </c:pt>
                <c:pt idx="116">
                  <c:v>-2.6851450359261202</c:v>
                </c:pt>
                <c:pt idx="117">
                  <c:v>-2.8026417570373501</c:v>
                </c:pt>
                <c:pt idx="118">
                  <c:v>-2.91593154642027</c:v>
                </c:pt>
                <c:pt idx="119">
                  <c:v>-3.0247417787481199</c:v>
                </c:pt>
                <c:pt idx="120">
                  <c:v>-3.1287568086544901</c:v>
                </c:pt>
                <c:pt idx="121">
                  <c:v>-3.2275763810518501</c:v>
                </c:pt>
                <c:pt idx="122">
                  <c:v>-3.3205316236889701</c:v>
                </c:pt>
                <c:pt idx="123">
                  <c:v>-3.4062833516231601</c:v>
                </c:pt>
                <c:pt idx="124">
                  <c:v>-3.4826639322983302</c:v>
                </c:pt>
                <c:pt idx="125">
                  <c:v>-3.5480661380930201</c:v>
                </c:pt>
                <c:pt idx="126">
                  <c:v>-3.6030740897009599</c:v>
                </c:pt>
                <c:pt idx="127">
                  <c:v>-3.6495731687077799</c:v>
                </c:pt>
                <c:pt idx="128">
                  <c:v>-3.6893079463037801</c:v>
                </c:pt>
                <c:pt idx="129">
                  <c:v>-3.7234486361980901</c:v>
                </c:pt>
                <c:pt idx="130">
                  <c:v>-3.7527001722929199</c:v>
                </c:pt>
                <c:pt idx="131">
                  <c:v>-3.7774768075834602</c:v>
                </c:pt>
                <c:pt idx="132">
                  <c:v>-3.7980244342102698</c:v>
                </c:pt>
                <c:pt idx="133">
                  <c:v>-3.8144913769847202</c:v>
                </c:pt>
                <c:pt idx="134">
                  <c:v>-3.8269684941086801</c:v>
                </c:pt>
                <c:pt idx="135">
                  <c:v>-3.8355116073558602</c:v>
                </c:pt>
                <c:pt idx="136">
                  <c:v>-3.8401544441306501</c:v>
                </c:pt>
                <c:pt idx="137">
                  <c:v>-3.8409156532516899</c:v>
                </c:pt>
                <c:pt idx="138">
                  <c:v>-3.8378027789678399</c:v>
                </c:pt>
                <c:pt idx="139">
                  <c:v>-3.8308140933176502</c:v>
                </c:pt>
                <c:pt idx="140">
                  <c:v>-3.81993777123717</c:v>
                </c:pt>
                <c:pt idx="141">
                  <c:v>-3.8051494512918902</c:v>
                </c:pt>
                <c:pt idx="142">
                  <c:v>-3.7864069146136798</c:v>
                </c:pt>
                <c:pt idx="143">
                  <c:v>-3.76364049776743</c:v>
                </c:pt>
                <c:pt idx="144">
                  <c:v>-3.7367362921808902</c:v>
                </c:pt>
                <c:pt idx="145">
                  <c:v>-3.7055064966522799</c:v>
                </c:pt>
                <c:pt idx="146">
                  <c:v>-3.6696364964893</c:v>
                </c:pt>
                <c:pt idx="147">
                  <c:v>-3.62859145648958</c:v>
                </c:pt>
                <c:pt idx="148">
                  <c:v>-3.5814659293521198</c:v>
                </c:pt>
                <c:pt idx="149">
                  <c:v>-3.5268129381142002</c:v>
                </c:pt>
                <c:pt idx="150">
                  <c:v>-3.4627175118081701</c:v>
                </c:pt>
                <c:pt idx="151">
                  <c:v>-3.3877374593810998</c:v>
                </c:pt>
                <c:pt idx="152">
                  <c:v>-3.3024559467157402</c:v>
                </c:pt>
                <c:pt idx="153">
                  <c:v>-3.2090572232014001</c:v>
                </c:pt>
                <c:pt idx="154">
                  <c:v>-3.1093614757200099</c:v>
                </c:pt>
                <c:pt idx="155">
                  <c:v>-3.00432568202192</c:v>
                </c:pt>
                <c:pt idx="156">
                  <c:v>-2.89445824369658</c:v>
                </c:pt>
                <c:pt idx="157">
                  <c:v>-2.7801144880647399</c:v>
                </c:pt>
                <c:pt idx="158">
                  <c:v>-2.6615971411830999</c:v>
                </c:pt>
                <c:pt idx="159">
                  <c:v>-2.5391671693713098</c:v>
                </c:pt>
                <c:pt idx="160">
                  <c:v>-2.4130213897978701</c:v>
                </c:pt>
                <c:pt idx="161">
                  <c:v>-2.28326578248923</c:v>
                </c:pt>
                <c:pt idx="162">
                  <c:v>-2.1499067917242098</c:v>
                </c:pt>
                <c:pt idx="163">
                  <c:v>-2.0128748317340901</c:v>
                </c:pt>
                <c:pt idx="164">
                  <c:v>-1.8720759015347701</c:v>
                </c:pt>
                <c:pt idx="165">
                  <c:v>-1.7274568328156701</c:v>
                </c:pt>
                <c:pt idx="166">
                  <c:v>-1.5790704163814</c:v>
                </c:pt>
                <c:pt idx="167">
                  <c:v>-1.4271375607904599</c:v>
                </c:pt>
                <c:pt idx="168">
                  <c:v>-1.27210356709698</c:v>
                </c:pt>
                <c:pt idx="169">
                  <c:v>-1.1146970898208901</c:v>
                </c:pt>
                <c:pt idx="170">
                  <c:v>-0.95601259338478395</c:v>
                </c:pt>
                <c:pt idx="171">
                  <c:v>-0.79768850661005397</c:v>
                </c:pt>
                <c:pt idx="172">
                  <c:v>-0.64231432090471796</c:v>
                </c:pt>
                <c:pt idx="173">
                  <c:v>-0.494302169858231</c:v>
                </c:pt>
                <c:pt idx="174">
                  <c:v>-0.36070801196149499</c:v>
                </c:pt>
                <c:pt idx="175">
                  <c:v>-0.24756830334843399</c:v>
                </c:pt>
                <c:pt idx="176">
                  <c:v>-0.15043697382818499</c:v>
                </c:pt>
                <c:pt idx="177">
                  <c:v>-5.8509944794245497E-2</c:v>
                </c:pt>
                <c:pt idx="178">
                  <c:v>3.2277887560105203E-2</c:v>
                </c:pt>
                <c:pt idx="179">
                  <c:v>0.123836265112067</c:v>
                </c:pt>
                <c:pt idx="180">
                  <c:v>0.21920981619228599</c:v>
                </c:pt>
                <c:pt idx="181">
                  <c:v>0.31555897271237998</c:v>
                </c:pt>
                <c:pt idx="182">
                  <c:v>0.41003546073159702</c:v>
                </c:pt>
                <c:pt idx="183">
                  <c:v>0.49947962765660298</c:v>
                </c:pt>
                <c:pt idx="184">
                  <c:v>0.57233821932074203</c:v>
                </c:pt>
                <c:pt idx="185">
                  <c:v>0.621438418403229</c:v>
                </c:pt>
                <c:pt idx="186">
                  <c:v>0.65430960860570997</c:v>
                </c:pt>
                <c:pt idx="187">
                  <c:v>0.67896766699262701</c:v>
                </c:pt>
                <c:pt idx="188">
                  <c:v>0.69929706134027803</c:v>
                </c:pt>
                <c:pt idx="189">
                  <c:v>0.71755900151493401</c:v>
                </c:pt>
                <c:pt idx="190">
                  <c:v>0.73494542352195302</c:v>
                </c:pt>
                <c:pt idx="191">
                  <c:v>0.75226957206521095</c:v>
                </c:pt>
                <c:pt idx="192">
                  <c:v>0.76991234200330405</c:v>
                </c:pt>
                <c:pt idx="193">
                  <c:v>0.78804610541282105</c:v>
                </c:pt>
                <c:pt idx="194">
                  <c:v>0.80659044071753605</c:v>
                </c:pt>
                <c:pt idx="195">
                  <c:v>0.82534348175573402</c:v>
                </c:pt>
                <c:pt idx="196">
                  <c:v>0.843994242680291</c:v>
                </c:pt>
                <c:pt idx="197">
                  <c:v>0.862225370982734</c:v>
                </c:pt>
                <c:pt idx="198">
                  <c:v>0.87975212847310902</c:v>
                </c:pt>
                <c:pt idx="199">
                  <c:v>0.89638743689598199</c:v>
                </c:pt>
                <c:pt idx="200">
                  <c:v>0.91204758602404901</c:v>
                </c:pt>
                <c:pt idx="201">
                  <c:v>0.92674683773157895</c:v>
                </c:pt>
                <c:pt idx="202">
                  <c:v>0.94056369049148703</c:v>
                </c:pt>
                <c:pt idx="203">
                  <c:v>0.95362592002485602</c:v>
                </c:pt>
                <c:pt idx="204">
                  <c:v>0.96612909358714905</c:v>
                </c:pt>
                <c:pt idx="205">
                  <c:v>0.978459212697669</c:v>
                </c:pt>
                <c:pt idx="206">
                  <c:v>0.99152807879057103</c:v>
                </c:pt>
                <c:pt idx="207">
                  <c:v>1.00713993761728</c:v>
                </c:pt>
                <c:pt idx="208">
                  <c:v>1.0272050230965599</c:v>
                </c:pt>
                <c:pt idx="209">
                  <c:v>1.0517725326616001</c:v>
                </c:pt>
                <c:pt idx="210">
                  <c:v>1.07907238607838</c:v>
                </c:pt>
                <c:pt idx="211">
                  <c:v>1.10710944832263</c:v>
                </c:pt>
                <c:pt idx="212">
                  <c:v>1.1344231658783801</c:v>
                </c:pt>
                <c:pt idx="213">
                  <c:v>1.1600845154228401</c:v>
                </c:pt>
                <c:pt idx="214">
                  <c:v>1.18351852392705</c:v>
                </c:pt>
                <c:pt idx="215">
                  <c:v>1.2043625863804099</c:v>
                </c:pt>
                <c:pt idx="216">
                  <c:v>1.2223805547997899</c:v>
                </c:pt>
                <c:pt idx="217">
                  <c:v>1.23741454911217</c:v>
                </c:pt>
                <c:pt idx="218">
                  <c:v>1.24935777071482</c:v>
                </c:pt>
                <c:pt idx="219">
                  <c:v>1.25813913664542</c:v>
                </c:pt>
                <c:pt idx="220">
                  <c:v>1.2637144916421701</c:v>
                </c:pt>
                <c:pt idx="221">
                  <c:v>1.2660617952850599</c:v>
                </c:pt>
                <c:pt idx="222">
                  <c:v>1.2651788157974599</c:v>
                </c:pt>
                <c:pt idx="223">
                  <c:v>1.26108316495752</c:v>
                </c:pt>
                <c:pt idx="224">
                  <c:v>1.2538140501925901</c:v>
                </c:pt>
                <c:pt idx="225">
                  <c:v>1.24343618522224</c:v>
                </c:pt>
                <c:pt idx="226">
                  <c:v>1.23004803994333</c:v>
                </c:pt>
                <c:pt idx="227">
                  <c:v>1.21379560872601</c:v>
                </c:pt>
                <c:pt idx="228">
                  <c:v>1.1948968335150101</c:v>
                </c:pt>
                <c:pt idx="229">
                  <c:v>1.1736851160230499</c:v>
                </c:pt>
                <c:pt idx="230">
                  <c:v>1.15068684658387</c:v>
                </c:pt>
                <c:pt idx="231">
                  <c:v>1.12675201319135</c:v>
                </c:pt>
                <c:pt idx="232">
                  <c:v>1.1032309864745999</c:v>
                </c:pt>
                <c:pt idx="233">
                  <c:v>1.08203654257888</c:v>
                </c:pt>
                <c:pt idx="234">
                  <c:v>1.06506216913406</c:v>
                </c:pt>
                <c:pt idx="235">
                  <c:v>1.05263177053431</c:v>
                </c:pt>
                <c:pt idx="236">
                  <c:v>1.04300619754389</c:v>
                </c:pt>
                <c:pt idx="237">
                  <c:v>1.03423717924971</c:v>
                </c:pt>
                <c:pt idx="238">
                  <c:v>1.0252650909852801</c:v>
                </c:pt>
                <c:pt idx="239">
                  <c:v>1.0156353734241601</c:v>
                </c:pt>
                <c:pt idx="240">
                  <c:v>1.0051248506394199</c:v>
                </c:pt>
                <c:pt idx="241">
                  <c:v>0.99358928865412299</c:v>
                </c:pt>
                <c:pt idx="242">
                  <c:v>0.98092943284841805</c:v>
                </c:pt>
                <c:pt idx="243">
                  <c:v>0.96710730013336799</c:v>
                </c:pt>
                <c:pt idx="244">
                  <c:v>0.95217070020889305</c:v>
                </c:pt>
                <c:pt idx="245">
                  <c:v>0.93627325245862603</c:v>
                </c:pt>
                <c:pt idx="246">
                  <c:v>0.91965843427260396</c:v>
                </c:pt>
                <c:pt idx="247">
                  <c:v>0.90261566096078605</c:v>
                </c:pt>
                <c:pt idx="248">
                  <c:v>0.885419064568986</c:v>
                </c:pt>
                <c:pt idx="249">
                  <c:v>0.86825683051698599</c:v>
                </c:pt>
                <c:pt idx="250">
                  <c:v>0.85117017625095004</c:v>
                </c:pt>
                <c:pt idx="251">
                  <c:v>0.83398061095783904</c:v>
                </c:pt>
                <c:pt idx="252">
                  <c:v>0.81622478344750904</c:v>
                </c:pt>
                <c:pt idx="253">
                  <c:v>0.79703205873817096</c:v>
                </c:pt>
                <c:pt idx="254">
                  <c:v>0.77493087780737502</c:v>
                </c:pt>
                <c:pt idx="255">
                  <c:v>0.74733599293655495</c:v>
                </c:pt>
                <c:pt idx="256">
                  <c:v>0.70965045023675799</c:v>
                </c:pt>
                <c:pt idx="257">
                  <c:v>0.65454102615542198</c:v>
                </c:pt>
                <c:pt idx="258">
                  <c:v>0.57740397529916199</c:v>
                </c:pt>
                <c:pt idx="259">
                  <c:v>0.48503732372387998</c:v>
                </c:pt>
                <c:pt idx="260">
                  <c:v>0.38834641486612198</c:v>
                </c:pt>
                <c:pt idx="261">
                  <c:v>0.29136917939602702</c:v>
                </c:pt>
                <c:pt idx="262">
                  <c:v>0.19558194601988199</c:v>
                </c:pt>
                <c:pt idx="263">
                  <c:v>0.10110950229606</c:v>
                </c:pt>
                <c:pt idx="264">
                  <c:v>7.6397963397448797E-3</c:v>
                </c:pt>
                <c:pt idx="265">
                  <c:v>-8.44162414179008E-2</c:v>
                </c:pt>
                <c:pt idx="266">
                  <c:v>-0.17651935583839201</c:v>
                </c:pt>
                <c:pt idx="267">
                  <c:v>-0.27409220257818201</c:v>
                </c:pt>
                <c:pt idx="268">
                  <c:v>-0.38898780375147801</c:v>
                </c:pt>
                <c:pt idx="269">
                  <c:v>-0.52591044967565403</c:v>
                </c:pt>
                <c:pt idx="270">
                  <c:v>-0.67566007903927605</c:v>
                </c:pt>
                <c:pt idx="271">
                  <c:v>-0.830712141627578</c:v>
                </c:pt>
                <c:pt idx="272">
                  <c:v>-0.98721717480898197</c:v>
                </c:pt>
                <c:pt idx="273">
                  <c:v>-1.1429227549913801</c:v>
                </c:pt>
                <c:pt idx="274">
                  <c:v>-1.2964914837078101</c:v>
                </c:pt>
                <c:pt idx="275">
                  <c:v>-1.4470255896584401</c:v>
                </c:pt>
                <c:pt idx="276">
                  <c:v>-1.5940091636560201</c:v>
                </c:pt>
                <c:pt idx="277">
                  <c:v>-1.7371551662269999</c:v>
                </c:pt>
                <c:pt idx="278">
                  <c:v>-1.87638137791812</c:v>
                </c:pt>
                <c:pt idx="279">
                  <c:v>-2.01171264486557</c:v>
                </c:pt>
                <c:pt idx="280">
                  <c:v>-2.1432363103660101</c:v>
                </c:pt>
                <c:pt idx="281">
                  <c:v>-2.2710206901824601</c:v>
                </c:pt>
                <c:pt idx="282">
                  <c:v>-2.3950704554530202</c:v>
                </c:pt>
                <c:pt idx="283">
                  <c:v>-2.5152907581106998</c:v>
                </c:pt>
                <c:pt idx="284">
                  <c:v>-2.6314962971450999</c:v>
                </c:pt>
                <c:pt idx="285">
                  <c:v>-2.7434339203376799</c:v>
                </c:pt>
                <c:pt idx="286">
                  <c:v>-2.8508084896650501</c:v>
                </c:pt>
                <c:pt idx="287">
                  <c:v>-2.95327935713751</c:v>
                </c:pt>
                <c:pt idx="288">
                  <c:v>-3.0503836445916201</c:v>
                </c:pt>
                <c:pt idx="289">
                  <c:v>-3.14127942629844</c:v>
                </c:pt>
                <c:pt idx="290">
                  <c:v>-3.2243163427961701</c:v>
                </c:pt>
                <c:pt idx="291">
                  <c:v>-3.29726983850765</c:v>
                </c:pt>
                <c:pt idx="292">
                  <c:v>-3.3591912120264098</c:v>
                </c:pt>
                <c:pt idx="293">
                  <c:v>-3.4112935778970899</c:v>
                </c:pt>
                <c:pt idx="294">
                  <c:v>-3.45552752229022</c:v>
                </c:pt>
                <c:pt idx="295">
                  <c:v>-3.4934505822697801</c:v>
                </c:pt>
                <c:pt idx="296">
                  <c:v>-3.52605709263457</c:v>
                </c:pt>
                <c:pt idx="297">
                  <c:v>-3.5539376062765702</c:v>
                </c:pt>
                <c:pt idx="298">
                  <c:v>-3.5774395271833899</c:v>
                </c:pt>
                <c:pt idx="299">
                  <c:v>-3.5967701945099302</c:v>
                </c:pt>
                <c:pt idx="300">
                  <c:v>-3.6120553995138298</c:v>
                </c:pt>
                <c:pt idx="301">
                  <c:v>-3.6233724048199401</c:v>
                </c:pt>
                <c:pt idx="302">
                  <c:v>-3.6307685404406098</c:v>
                </c:pt>
                <c:pt idx="303">
                  <c:v>-3.6342718549022699</c:v>
                </c:pt>
                <c:pt idx="304">
                  <c:v>-3.6338970844565801</c:v>
                </c:pt>
                <c:pt idx="305">
                  <c:v>-3.6296486687926501</c:v>
                </c:pt>
                <c:pt idx="306">
                  <c:v>-3.6215216679370199</c:v>
                </c:pt>
                <c:pt idx="307">
                  <c:v>-3.6095004319007802</c:v>
                </c:pt>
                <c:pt idx="308">
                  <c:v>-3.5935552612175101</c:v>
                </c:pt>
                <c:pt idx="309">
                  <c:v>-3.5736362546623202</c:v>
                </c:pt>
                <c:pt idx="310">
                  <c:v>-3.5496613628159799</c:v>
                </c:pt>
                <c:pt idx="311">
                  <c:v>-3.5214962369841998</c:v>
                </c:pt>
                <c:pt idx="312">
                  <c:v>-3.4889183033369</c:v>
                </c:pt>
                <c:pt idx="313">
                  <c:v>-3.4515526134733299</c:v>
                </c:pt>
                <c:pt idx="314">
                  <c:v>-3.40876051414718</c:v>
                </c:pt>
                <c:pt idx="315">
                  <c:v>-3.3594724429821299</c:v>
                </c:pt>
                <c:pt idx="316">
                  <c:v>-3.3020501847983801</c:v>
                </c:pt>
                <c:pt idx="317">
                  <c:v>-3.23457294033404</c:v>
                </c:pt>
                <c:pt idx="318">
                  <c:v>-3.1561371043672199</c:v>
                </c:pt>
                <c:pt idx="319">
                  <c:v>-3.0680580802813999</c:v>
                </c:pt>
                <c:pt idx="320">
                  <c:v>-2.9725722307965001</c:v>
                </c:pt>
                <c:pt idx="321">
                  <c:v>-2.8711908919142801</c:v>
                </c:pt>
                <c:pt idx="322">
                  <c:v>-2.7646757007422198</c:v>
                </c:pt>
                <c:pt idx="323">
                  <c:v>-2.6534677856086302</c:v>
                </c:pt>
                <c:pt idx="324">
                  <c:v>-2.5379052832292799</c:v>
                </c:pt>
                <c:pt idx="325">
                  <c:v>-2.4182881177384501</c:v>
                </c:pt>
                <c:pt idx="326">
                  <c:v>-2.2948708835625302</c:v>
                </c:pt>
                <c:pt idx="327">
                  <c:v>-2.16783987998142</c:v>
                </c:pt>
                <c:pt idx="328">
                  <c:v>-2.0372895130605602</c:v>
                </c:pt>
                <c:pt idx="329">
                  <c:v>-1.90322541910448</c:v>
                </c:pt>
                <c:pt idx="330">
                  <c:v>-1.7655992000187699</c:v>
                </c:pt>
                <c:pt idx="331">
                  <c:v>-1.62436679683045</c:v>
                </c:pt>
                <c:pt idx="332">
                  <c:v>-1.47955865066916</c:v>
                </c:pt>
                <c:pt idx="333">
                  <c:v>-1.33134526878033</c:v>
                </c:pt>
                <c:pt idx="334">
                  <c:v>-1.18011427701359</c:v>
                </c:pt>
                <c:pt idx="335">
                  <c:v>-1.0265493885378301</c:v>
                </c:pt>
                <c:pt idx="336">
                  <c:v>-0.87177484310231801</c:v>
                </c:pt>
                <c:pt idx="337">
                  <c:v>-0.71758496959561902</c:v>
                </c:pt>
                <c:pt idx="338">
                  <c:v>-0.56702343424894197</c:v>
                </c:pt>
                <c:pt idx="339">
                  <c:v>-0.42536819129050102</c:v>
                </c:pt>
                <c:pt idx="340">
                  <c:v>-0.30057443025796599</c:v>
                </c:pt>
                <c:pt idx="341">
                  <c:v>-0.19636513295036101</c:v>
                </c:pt>
                <c:pt idx="342">
                  <c:v>-0.10455012428799899</c:v>
                </c:pt>
                <c:pt idx="343">
                  <c:v>-1.4919132229845301E-2</c:v>
                </c:pt>
                <c:pt idx="344">
                  <c:v>7.5574852769151796E-2</c:v>
                </c:pt>
                <c:pt idx="345">
                  <c:v>0.16919704823668399</c:v>
                </c:pt>
                <c:pt idx="346">
                  <c:v>0.26351132012355799</c:v>
                </c:pt>
                <c:pt idx="347">
                  <c:v>0.35635479102464801</c:v>
                </c:pt>
                <c:pt idx="348">
                  <c:v>0.45147692411231199</c:v>
                </c:pt>
                <c:pt idx="349">
                  <c:v>0.54821485134735204</c:v>
                </c:pt>
                <c:pt idx="350">
                  <c:v>0.64331208326549005</c:v>
                </c:pt>
                <c:pt idx="351">
                  <c:v>0.73032698268388196</c:v>
                </c:pt>
                <c:pt idx="352">
                  <c:v>0.79620124802857295</c:v>
                </c:pt>
                <c:pt idx="353">
                  <c:v>0.83946065994813601</c:v>
                </c:pt>
                <c:pt idx="354">
                  <c:v>0.86996472842739303</c:v>
                </c:pt>
                <c:pt idx="355">
                  <c:v>0.89406114045339802</c:v>
                </c:pt>
                <c:pt idx="356">
                  <c:v>0.91500071478176803</c:v>
                </c:pt>
                <c:pt idx="357">
                  <c:v>0.93446709690129903</c:v>
                </c:pt>
                <c:pt idx="358">
                  <c:v>0.95344485729360695</c:v>
                </c:pt>
                <c:pt idx="359">
                  <c:v>0.97239356426984602</c:v>
                </c:pt>
                <c:pt idx="360">
                  <c:v>0.99150441689248103</c:v>
                </c:pt>
                <c:pt idx="361">
                  <c:v>1.01072058200916</c:v>
                </c:pt>
                <c:pt idx="362">
                  <c:v>1.0298510056118799</c:v>
                </c:pt>
                <c:pt idx="363">
                  <c:v>1.04862378623651</c:v>
                </c:pt>
                <c:pt idx="364">
                  <c:v>1.0667611719816801</c:v>
                </c:pt>
                <c:pt idx="365">
                  <c:v>1.0840382354161899</c:v>
                </c:pt>
                <c:pt idx="366">
                  <c:v>1.10032475495108</c:v>
                </c:pt>
                <c:pt idx="367">
                  <c:v>1.1155910697322899</c:v>
                </c:pt>
                <c:pt idx="368">
                  <c:v>1.1298890659463201</c:v>
                </c:pt>
                <c:pt idx="369">
                  <c:v>1.1433245665762699</c:v>
                </c:pt>
                <c:pt idx="370">
                  <c:v>1.1560481963259499</c:v>
                </c:pt>
                <c:pt idx="371">
                  <c:v>1.16830103298931</c:v>
                </c:pt>
                <c:pt idx="372">
                  <c:v>1.1805984864424199</c:v>
                </c:pt>
                <c:pt idx="373">
                  <c:v>1.1941331415627301</c:v>
                </c:pt>
                <c:pt idx="374">
                  <c:v>1.21093253565501</c:v>
                </c:pt>
                <c:pt idx="375">
                  <c:v>1.2324701262347</c:v>
                </c:pt>
                <c:pt idx="376">
                  <c:v>1.2580376813251399</c:v>
                </c:pt>
                <c:pt idx="377">
                  <c:v>1.2856363045357</c:v>
                </c:pt>
                <c:pt idx="378">
                  <c:v>1.3134169961642801</c:v>
                </c:pt>
                <c:pt idx="379">
                  <c:v>1.3401139031125999</c:v>
                </c:pt>
                <c:pt idx="380">
                  <c:v>1.36493560427474</c:v>
                </c:pt>
                <c:pt idx="381">
                  <c:v>1.38739081739281</c:v>
                </c:pt>
                <c:pt idx="382">
                  <c:v>1.4071662745298801</c:v>
                </c:pt>
                <c:pt idx="383">
                  <c:v>1.42405606090661</c:v>
                </c:pt>
                <c:pt idx="384">
                  <c:v>1.43792161218672</c:v>
                </c:pt>
                <c:pt idx="385">
                  <c:v>1.4486693595151301</c:v>
                </c:pt>
                <c:pt idx="386">
                  <c:v>1.4562378446945099</c:v>
                </c:pt>
                <c:pt idx="387">
                  <c:v>1.4605907456563301</c:v>
                </c:pt>
                <c:pt idx="388">
                  <c:v>1.4617129284347901</c:v>
                </c:pt>
                <c:pt idx="389">
                  <c:v>1.4596086258562</c:v>
                </c:pt>
                <c:pt idx="390">
                  <c:v>1.4543022588495</c:v>
                </c:pt>
                <c:pt idx="391">
                  <c:v>1.44584085724322</c:v>
                </c:pt>
                <c:pt idx="392">
                  <c:v>1.4342993473804799</c:v>
                </c:pt>
                <c:pt idx="393">
                  <c:v>1.4197900902943801</c:v>
                </c:pt>
                <c:pt idx="394">
                  <c:v>1.4024796165931901</c:v>
                </c:pt>
                <c:pt idx="395">
                  <c:v>1.3826181886023501</c:v>
                </c:pt>
                <c:pt idx="396">
                  <c:v>1.3605926089195299</c:v>
                </c:pt>
                <c:pt idx="397">
                  <c:v>1.33701947013783</c:v>
                </c:pt>
                <c:pt idx="398">
                  <c:v>1.3128953054571399</c:v>
                </c:pt>
                <c:pt idx="399">
                  <c:v>1.2897671507386299</c:v>
                </c:pt>
                <c:pt idx="400">
                  <c:v>1.2696588227083101</c:v>
                </c:pt>
                <c:pt idx="401">
                  <c:v>1.25413114984789</c:v>
                </c:pt>
                <c:pt idx="402">
                  <c:v>1.2427303082327199</c:v>
                </c:pt>
                <c:pt idx="403">
                  <c:v>1.2334092018137801</c:v>
                </c:pt>
                <c:pt idx="404">
                  <c:v>1.2244908967978101</c:v>
                </c:pt>
                <c:pt idx="405">
                  <c:v>1.215168606792</c:v>
                </c:pt>
                <c:pt idx="406">
                  <c:v>1.2050908023043501</c:v>
                </c:pt>
                <c:pt idx="407">
                  <c:v>1.19406454386877</c:v>
                </c:pt>
                <c:pt idx="408">
                  <c:v>1.1819534116422601</c:v>
                </c:pt>
                <c:pt idx="409">
                  <c:v>1.16866510290513</c:v>
                </c:pt>
                <c:pt idx="410">
                  <c:v>1.15417208762909</c:v>
                </c:pt>
                <c:pt idx="411">
                  <c:v>1.1385371135776601</c:v>
                </c:pt>
                <c:pt idx="412">
                  <c:v>1.1219200974007599</c:v>
                </c:pt>
                <c:pt idx="413">
                  <c:v>1.1045529986580001</c:v>
                </c:pt>
                <c:pt idx="414">
                  <c:v>1.0866846934216301</c:v>
                </c:pt>
                <c:pt idx="415">
                  <c:v>1.06851311002372</c:v>
                </c:pt>
                <c:pt idx="416">
                  <c:v>1.0501122616074099</c:v>
                </c:pt>
                <c:pt idx="417">
                  <c:v>1.03135595813759</c:v>
                </c:pt>
                <c:pt idx="418">
                  <c:v>1.0118186782465901</c:v>
                </c:pt>
                <c:pt idx="419">
                  <c:v>0.99062864902607395</c:v>
                </c:pt>
                <c:pt idx="420">
                  <c:v>0.96618002772001499</c:v>
                </c:pt>
                <c:pt idx="421">
                  <c:v>0.93552583793744304</c:v>
                </c:pt>
                <c:pt idx="422">
                  <c:v>0.89326761696666401</c:v>
                </c:pt>
                <c:pt idx="423">
                  <c:v>0.83144333430072404</c:v>
                </c:pt>
                <c:pt idx="424">
                  <c:v>0.74757084865801204</c:v>
                </c:pt>
                <c:pt idx="425">
                  <c:v>0.65136260617326802</c:v>
                </c:pt>
                <c:pt idx="426">
                  <c:v>0.55284823449743303</c:v>
                </c:pt>
                <c:pt idx="427">
                  <c:v>0.45494644070520401</c:v>
                </c:pt>
                <c:pt idx="428">
                  <c:v>0.36002943474125898</c:v>
                </c:pt>
                <c:pt idx="429">
                  <c:v>0.26672742984217601</c:v>
                </c:pt>
                <c:pt idx="430">
                  <c:v>0.17100782170853901</c:v>
                </c:pt>
                <c:pt idx="431">
                  <c:v>7.6133526108277103E-2</c:v>
                </c:pt>
                <c:pt idx="432">
                  <c:v>-1.4749208741453501E-2</c:v>
                </c:pt>
                <c:pt idx="433">
                  <c:v>-0.104122760526004</c:v>
                </c:pt>
                <c:pt idx="434">
                  <c:v>-0.19450473450689601</c:v>
                </c:pt>
                <c:pt idx="435">
                  <c:v>-0.29451956217801001</c:v>
                </c:pt>
                <c:pt idx="436">
                  <c:v>-0.41633958295231999</c:v>
                </c:pt>
                <c:pt idx="437">
                  <c:v>-0.55714326241147805</c:v>
                </c:pt>
                <c:pt idx="438">
                  <c:v>-0.70659593345684502</c:v>
                </c:pt>
                <c:pt idx="439">
                  <c:v>-0.85911904213021295</c:v>
                </c:pt>
                <c:pt idx="440">
                  <c:v>-1.0115972933976101</c:v>
                </c:pt>
                <c:pt idx="441">
                  <c:v>-1.1624097293828499</c:v>
                </c:pt>
                <c:pt idx="442">
                  <c:v>-1.31049023737111</c:v>
                </c:pt>
                <c:pt idx="443">
                  <c:v>-1.45529150489181</c:v>
                </c:pt>
                <c:pt idx="444">
                  <c:v>-1.59648869559326</c:v>
                </c:pt>
                <c:pt idx="445">
                  <c:v>-1.73398051453086</c:v>
                </c:pt>
                <c:pt idx="446">
                  <c:v>-1.86776790058199</c:v>
                </c:pt>
                <c:pt idx="447">
                  <c:v>-1.9978953506396699</c:v>
                </c:pt>
                <c:pt idx="448">
                  <c:v>-2.1243842096784702</c:v>
                </c:pt>
                <c:pt idx="449">
                  <c:v>-2.24718129561403</c:v>
                </c:pt>
                <c:pt idx="450">
                  <c:v>-2.3661410804280498</c:v>
                </c:pt>
                <c:pt idx="451">
                  <c:v>-2.48103742576322</c:v>
                </c:pt>
                <c:pt idx="452">
                  <c:v>-2.5915915207314701</c:v>
                </c:pt>
                <c:pt idx="453">
                  <c:v>-2.6974881588859998</c:v>
                </c:pt>
                <c:pt idx="454">
                  <c:v>-2.79835696704823</c:v>
                </c:pt>
                <c:pt idx="455">
                  <c:v>-2.8936455774802301</c:v>
                </c:pt>
                <c:pt idx="456">
                  <c:v>-2.9822859603700098</c:v>
                </c:pt>
                <c:pt idx="457">
                  <c:v>-3.0623276368627401</c:v>
                </c:pt>
                <c:pt idx="458">
                  <c:v>-3.1317251720138302</c:v>
                </c:pt>
                <c:pt idx="459">
                  <c:v>-3.1903033553325502</c:v>
                </c:pt>
                <c:pt idx="460">
                  <c:v>-3.2397134811803401</c:v>
                </c:pt>
                <c:pt idx="461">
                  <c:v>-3.2818407004364301</c:v>
                </c:pt>
                <c:pt idx="462">
                  <c:v>-3.3180454080035702</c:v>
                </c:pt>
                <c:pt idx="463">
                  <c:v>-3.3491663155713498</c:v>
                </c:pt>
                <c:pt idx="464">
                  <c:v>-3.3756978467165202</c:v>
                </c:pt>
                <c:pt idx="465">
                  <c:v>-3.3979318305721899</c:v>
                </c:pt>
                <c:pt idx="466">
                  <c:v>-3.4160434643209898</c:v>
                </c:pt>
                <c:pt idx="467">
                  <c:v>-3.4301395710717899</c:v>
                </c:pt>
                <c:pt idx="468">
                  <c:v>-3.4402858479642302</c:v>
                </c:pt>
                <c:pt idx="469">
                  <c:v>-3.4465222877078001</c:v>
                </c:pt>
                <c:pt idx="470">
                  <c:v>-3.4488720070284602</c:v>
                </c:pt>
                <c:pt idx="471">
                  <c:v>-3.4473460897927302</c:v>
                </c:pt>
                <c:pt idx="472">
                  <c:v>-3.44194590697174</c:v>
                </c:pt>
                <c:pt idx="473">
                  <c:v>-3.43266308398904</c:v>
                </c:pt>
                <c:pt idx="474">
                  <c:v>-3.4194777351890102</c:v>
                </c:pt>
                <c:pt idx="475">
                  <c:v>-3.4023545269695901</c:v>
                </c:pt>
                <c:pt idx="476">
                  <c:v>-3.3812343879053102</c:v>
                </c:pt>
                <c:pt idx="477">
                  <c:v>-3.3560206882277002</c:v>
                </c:pt>
                <c:pt idx="478">
                  <c:v>-3.3265547543441398</c:v>
                </c:pt>
                <c:pt idx="479">
                  <c:v>-3.2925722894187599</c:v>
                </c:pt>
                <c:pt idx="480">
                  <c:v>-3.2536257853948101</c:v>
                </c:pt>
                <c:pt idx="481">
                  <c:v>-3.2089538926183998</c:v>
                </c:pt>
                <c:pt idx="482">
                  <c:v>-3.1573046947547199</c:v>
                </c:pt>
                <c:pt idx="483">
                  <c:v>-3.0968737219840201</c:v>
                </c:pt>
                <c:pt idx="484">
                  <c:v>-3.0258848699839498</c:v>
                </c:pt>
                <c:pt idx="485">
                  <c:v>-2.94413900694741</c:v>
                </c:pt>
                <c:pt idx="486">
                  <c:v>-2.8535086211365699</c:v>
                </c:pt>
                <c:pt idx="487">
                  <c:v>-2.7560863991728799</c:v>
                </c:pt>
                <c:pt idx="488">
                  <c:v>-2.65308637440349</c:v>
                </c:pt>
                <c:pt idx="489">
                  <c:v>-2.5451271149972801</c:v>
                </c:pt>
                <c:pt idx="490">
                  <c:v>-2.4326055826163002</c:v>
                </c:pt>
                <c:pt idx="491">
                  <c:v>-2.3158509689721498</c:v>
                </c:pt>
                <c:pt idx="492">
                  <c:v>-2.1951591018501602</c:v>
                </c:pt>
                <c:pt idx="493">
                  <c:v>-2.07077824479479</c:v>
                </c:pt>
                <c:pt idx="494">
                  <c:v>-1.9428842430475499</c:v>
                </c:pt>
                <c:pt idx="495">
                  <c:v>-1.8115630126475699</c:v>
                </c:pt>
                <c:pt idx="496">
                  <c:v>-1.67682720936676</c:v>
                </c:pt>
                <c:pt idx="497">
                  <c:v>-1.53866326553868</c:v>
                </c:pt>
                <c:pt idx="498">
                  <c:v>-1.3970971050377901</c:v>
                </c:pt>
                <c:pt idx="499">
                  <c:v>-1.2522713864474899</c:v>
                </c:pt>
                <c:pt idx="500">
                  <c:v>-1.1045227549913199</c:v>
                </c:pt>
                <c:pt idx="501">
                  <c:v>-0.95449182852568903</c:v>
                </c:pt>
                <c:pt idx="502">
                  <c:v>-0.80327843904742602</c:v>
                </c:pt>
                <c:pt idx="503">
                  <c:v>-0.65276369383673605</c:v>
                </c:pt>
                <c:pt idx="504">
                  <c:v>-0.50625899031945998</c:v>
                </c:pt>
                <c:pt idx="505">
                  <c:v>-0.36970649957079099</c:v>
                </c:pt>
                <c:pt idx="506">
                  <c:v>-0.251572316820939</c:v>
                </c:pt>
                <c:pt idx="507">
                  <c:v>-0.153869737065046</c:v>
                </c:pt>
                <c:pt idx="508">
                  <c:v>-6.6216633578582096E-2</c:v>
                </c:pt>
                <c:pt idx="509">
                  <c:v>2.0864806214931801E-2</c:v>
                </c:pt>
                <c:pt idx="510">
                  <c:v>0.109817206073702</c:v>
                </c:pt>
                <c:pt idx="511">
                  <c:v>0.20258507358634001</c:v>
                </c:pt>
                <c:pt idx="512">
                  <c:v>0.29718019065781298</c:v>
                </c:pt>
                <c:pt idx="513">
                  <c:v>0.39088591065060702</c:v>
                </c:pt>
                <c:pt idx="514">
                  <c:v>0.48388351084950498</c:v>
                </c:pt>
                <c:pt idx="515">
                  <c:v>0.57880121209385305</c:v>
                </c:pt>
                <c:pt idx="516">
                  <c:v>0.67676265778605005</c:v>
                </c:pt>
                <c:pt idx="517">
                  <c:v>0.77514512763876797</c:v>
                </c:pt>
                <c:pt idx="518">
                  <c:v>0.87002068424255996</c:v>
                </c:pt>
                <c:pt idx="519">
                  <c:v>0.95018567364288598</c:v>
                </c:pt>
                <c:pt idx="520">
                  <c:v>1.0053286669817401</c:v>
                </c:pt>
                <c:pt idx="521">
                  <c:v>1.0422755187481001</c:v>
                </c:pt>
                <c:pt idx="522">
                  <c:v>1.0703155305123</c:v>
                </c:pt>
                <c:pt idx="523">
                  <c:v>1.09384651022015</c:v>
                </c:pt>
                <c:pt idx="524">
                  <c:v>1.1152694345915199</c:v>
                </c:pt>
                <c:pt idx="525">
                  <c:v>1.1356898356129499</c:v>
                </c:pt>
                <c:pt idx="526">
                  <c:v>1.1557485085902901</c:v>
                </c:pt>
                <c:pt idx="527">
                  <c:v>1.1756268042549101</c:v>
                </c:pt>
                <c:pt idx="528">
                  <c:v>1.19532844986009</c:v>
                </c:pt>
                <c:pt idx="529">
                  <c:v>1.2146778057282801</c:v>
                </c:pt>
                <c:pt idx="530">
                  <c:v>1.23344402226257</c:v>
                </c:pt>
                <c:pt idx="531">
                  <c:v>1.25139491056853</c:v>
                </c:pt>
                <c:pt idx="532">
                  <c:v>1.2683620226349599</c:v>
                </c:pt>
                <c:pt idx="533">
                  <c:v>1.28426962089828</c:v>
                </c:pt>
                <c:pt idx="534">
                  <c:v>1.29913396994805</c:v>
                </c:pt>
                <c:pt idx="535">
                  <c:v>1.31303840068168</c:v>
                </c:pt>
                <c:pt idx="536">
                  <c:v>1.3261107769476499</c:v>
                </c:pt>
                <c:pt idx="537">
                  <c:v>1.3385272522535001</c:v>
                </c:pt>
                <c:pt idx="538">
                  <c:v>1.3505931247743499</c:v>
                </c:pt>
                <c:pt idx="539">
                  <c:v>1.3629986610975799</c:v>
                </c:pt>
                <c:pt idx="540">
                  <c:v>1.3772496803393699</c:v>
                </c:pt>
                <c:pt idx="541">
                  <c:v>1.3954325302347099</c:v>
                </c:pt>
                <c:pt idx="542">
                  <c:v>1.418365086129</c:v>
                </c:pt>
                <c:pt idx="543">
                  <c:v>1.44471374176358</c:v>
                </c:pt>
                <c:pt idx="544">
                  <c:v>1.47241741952076</c:v>
                </c:pt>
                <c:pt idx="545">
                  <c:v>1.49981695451629</c:v>
                </c:pt>
                <c:pt idx="546">
                  <c:v>1.5258253334798599</c:v>
                </c:pt>
                <c:pt idx="547">
                  <c:v>1.54976861802426</c:v>
                </c:pt>
                <c:pt idx="548">
                  <c:v>1.5712255649087901</c:v>
                </c:pt>
                <c:pt idx="549">
                  <c:v>1.5899247023632099</c:v>
                </c:pt>
                <c:pt idx="550">
                  <c:v>1.6056859317501</c:v>
                </c:pt>
                <c:pt idx="551">
                  <c:v>1.6183875944161199</c:v>
                </c:pt>
                <c:pt idx="552">
                  <c:v>1.62794794597319</c:v>
                </c:pt>
                <c:pt idx="553">
                  <c:v>1.6343145548212601</c:v>
                </c:pt>
                <c:pt idx="554">
                  <c:v>1.63745837060536</c:v>
                </c:pt>
                <c:pt idx="555">
                  <c:v>1.63737072778284</c:v>
                </c:pt>
                <c:pt idx="556">
                  <c:v>1.63406243646368</c:v>
                </c:pt>
                <c:pt idx="557">
                  <c:v>1.6275651029301701</c:v>
                </c:pt>
                <c:pt idx="558">
                  <c:v>1.6179344465580401</c:v>
                </c:pt>
                <c:pt idx="559">
                  <c:v>1.6052564133554901</c:v>
                </c:pt>
                <c:pt idx="560">
                  <c:v>1.5896590684788201</c:v>
                </c:pt>
                <c:pt idx="561">
                  <c:v>1.5713326761559001</c:v>
                </c:pt>
                <c:pt idx="562">
                  <c:v>1.5505655337408699</c:v>
                </c:pt>
                <c:pt idx="563">
                  <c:v>1.52780799978583</c:v>
                </c:pt>
                <c:pt idx="564">
                  <c:v>1.5037836518494501</c:v>
                </c:pt>
                <c:pt idx="565">
                  <c:v>1.4796562267600299</c:v>
                </c:pt>
                <c:pt idx="566">
                  <c:v>1.4571670211718599</c:v>
                </c:pt>
                <c:pt idx="567">
                  <c:v>1.4383488847065899</c:v>
                </c:pt>
                <c:pt idx="568">
                  <c:v>1.4242276928756401</c:v>
                </c:pt>
                <c:pt idx="569">
                  <c:v>1.4136203054688801</c:v>
                </c:pt>
                <c:pt idx="570">
                  <c:v>1.4044295869435699</c:v>
                </c:pt>
                <c:pt idx="571">
                  <c:v>1.3952899784620001</c:v>
                </c:pt>
                <c:pt idx="572">
                  <c:v>1.3855927552187299</c:v>
                </c:pt>
                <c:pt idx="573">
                  <c:v>1.3750561954488101</c:v>
                </c:pt>
                <c:pt idx="574">
                  <c:v>1.3635068010672999</c:v>
                </c:pt>
                <c:pt idx="575">
                  <c:v>1.3508129984339099</c:v>
                </c:pt>
                <c:pt idx="576">
                  <c:v>1.3368906129647999</c:v>
                </c:pt>
                <c:pt idx="577">
                  <c:v>1.32172465026108</c:v>
                </c:pt>
                <c:pt idx="578">
                  <c:v>1.30538951709724</c:v>
                </c:pt>
                <c:pt idx="579">
                  <c:v>1.2880459063301199</c:v>
                </c:pt>
                <c:pt idx="580">
                  <c:v>1.26990146695189</c:v>
                </c:pt>
                <c:pt idx="581">
                  <c:v>1.25114569445678</c:v>
                </c:pt>
                <c:pt idx="582">
                  <c:v>1.23187347287561</c:v>
                </c:pt>
                <c:pt idx="583">
                  <c:v>1.2119995427594299</c:v>
                </c:pt>
                <c:pt idx="584">
                  <c:v>1.1911493555241299</c:v>
                </c:pt>
                <c:pt idx="585">
                  <c:v>1.16848530051972</c:v>
                </c:pt>
                <c:pt idx="586">
                  <c:v>1.14237688561316</c:v>
                </c:pt>
                <c:pt idx="587">
                  <c:v>1.1096948385543</c:v>
                </c:pt>
                <c:pt idx="588">
                  <c:v>1.0645579354127499</c:v>
                </c:pt>
                <c:pt idx="589">
                  <c:v>0.99848421774171203</c:v>
                </c:pt>
                <c:pt idx="590">
                  <c:v>0.91011430596216403</c:v>
                </c:pt>
                <c:pt idx="591">
                  <c:v>0.81077499213384596</c:v>
                </c:pt>
                <c:pt idx="592">
                  <c:v>0.71015581165209496</c:v>
                </c:pt>
                <c:pt idx="593">
                  <c:v>0.610880520229654</c:v>
                </c:pt>
                <c:pt idx="594">
                  <c:v>0.51498982278746797</c:v>
                </c:pt>
                <c:pt idx="595">
                  <c:v>0.42047296948337498</c:v>
                </c:pt>
                <c:pt idx="596">
                  <c:v>0.32562365625469702</c:v>
                </c:pt>
                <c:pt idx="597">
                  <c:v>0.23122713282298901</c:v>
                </c:pt>
                <c:pt idx="598">
                  <c:v>0.137339524072699</c:v>
                </c:pt>
                <c:pt idx="599">
                  <c:v>4.6670026656545703E-2</c:v>
                </c:pt>
                <c:pt idx="600">
                  <c:v>-4.0323598008328597E-2</c:v>
                </c:pt>
                <c:pt idx="601">
                  <c:v>-0.12641184555083201</c:v>
                </c:pt>
                <c:pt idx="602">
                  <c:v>-0.21667313580338601</c:v>
                </c:pt>
                <c:pt idx="603">
                  <c:v>-0.324663096219519</c:v>
                </c:pt>
                <c:pt idx="604">
                  <c:v>-0.45565066762954798</c:v>
                </c:pt>
                <c:pt idx="605">
                  <c:v>-0.59943255513698201</c:v>
                </c:pt>
                <c:pt idx="606">
                  <c:v>-0.74798430443049302</c:v>
                </c:pt>
                <c:pt idx="607">
                  <c:v>-0.89744130162785696</c:v>
                </c:pt>
                <c:pt idx="608">
                  <c:v>-1.0456573760338499</c:v>
                </c:pt>
                <c:pt idx="609">
                  <c:v>-1.19150457568501</c:v>
                </c:pt>
                <c:pt idx="610">
                  <c:v>-1.3342995327196301</c:v>
                </c:pt>
                <c:pt idx="611">
                  <c:v>-1.47372271968309</c:v>
                </c:pt>
                <c:pt idx="612">
                  <c:v>-1.60962174504018</c:v>
                </c:pt>
                <c:pt idx="613">
                  <c:v>-1.7419763345693999</c:v>
                </c:pt>
                <c:pt idx="614">
                  <c:v>-1.8707852681836601</c:v>
                </c:pt>
                <c:pt idx="615">
                  <c:v>-1.9960237333443001</c:v>
                </c:pt>
                <c:pt idx="616">
                  <c:v>-2.1175834714286501</c:v>
                </c:pt>
                <c:pt idx="617">
                  <c:v>-2.2352747727757198</c:v>
                </c:pt>
                <c:pt idx="618">
                  <c:v>-2.34883813485443</c:v>
                </c:pt>
                <c:pt idx="619">
                  <c:v>-2.4579737736661</c:v>
                </c:pt>
                <c:pt idx="620">
                  <c:v>-2.5623477684909299</c:v>
                </c:pt>
                <c:pt idx="621">
                  <c:v>-2.6615476535968101</c:v>
                </c:pt>
                <c:pt idx="622">
                  <c:v>-2.7548959372658701</c:v>
                </c:pt>
                <c:pt idx="623">
                  <c:v>-2.8410472894802399</c:v>
                </c:pt>
                <c:pt idx="624">
                  <c:v>-2.9178316979040999</c:v>
                </c:pt>
                <c:pt idx="625">
                  <c:v>-2.9836438427879499</c:v>
                </c:pt>
                <c:pt idx="626">
                  <c:v>-3.0390683215149799</c:v>
                </c:pt>
                <c:pt idx="627">
                  <c:v>-3.0859880829822601</c:v>
                </c:pt>
                <c:pt idx="628">
                  <c:v>-3.1261454914975202</c:v>
                </c:pt>
                <c:pt idx="629">
                  <c:v>-3.1607095968557299</c:v>
                </c:pt>
                <c:pt idx="630">
                  <c:v>-3.1903847936068099</c:v>
                </c:pt>
                <c:pt idx="631">
                  <c:v>-3.21558508164309</c:v>
                </c:pt>
                <c:pt idx="632">
                  <c:v>-3.2365562270453601</c:v>
                </c:pt>
                <c:pt idx="633">
                  <c:v>-3.25344648790163</c:v>
                </c:pt>
                <c:pt idx="634">
                  <c:v>-3.2663466851504199</c:v>
                </c:pt>
                <c:pt idx="635">
                  <c:v>-3.27531261904765</c:v>
                </c:pt>
                <c:pt idx="636">
                  <c:v>-3.2803780045917899</c:v>
                </c:pt>
                <c:pt idx="637">
                  <c:v>-3.2815614839001399</c:v>
                </c:pt>
                <c:pt idx="638">
                  <c:v>-3.2788705986114799</c:v>
                </c:pt>
                <c:pt idx="639">
                  <c:v>-3.2723036217611199</c:v>
                </c:pt>
                <c:pt idx="640">
                  <c:v>-3.2618487329281298</c:v>
                </c:pt>
                <c:pt idx="641">
                  <c:v>-3.2474815800205699</c:v>
                </c:pt>
                <c:pt idx="642">
                  <c:v>-3.2291599604886398</c:v>
                </c:pt>
                <c:pt idx="643">
                  <c:v>-3.2068142387635201</c:v>
                </c:pt>
                <c:pt idx="644">
                  <c:v>-3.1803305549342298</c:v>
                </c:pt>
                <c:pt idx="645">
                  <c:v>-3.1495211967843102</c:v>
                </c:pt>
                <c:pt idx="646">
                  <c:v>-3.1140717224550198</c:v>
                </c:pt>
                <c:pt idx="647">
                  <c:v>-3.0734476546176301</c:v>
                </c:pt>
                <c:pt idx="648">
                  <c:v>-3.0267443197688899</c:v>
                </c:pt>
                <c:pt idx="649">
                  <c:v>-2.9725163488896298</c:v>
                </c:pt>
                <c:pt idx="650">
                  <c:v>-2.9088512932265602</c:v>
                </c:pt>
                <c:pt idx="651">
                  <c:v>-2.8343082465942899</c:v>
                </c:pt>
                <c:pt idx="652">
                  <c:v>-2.7494684134608298</c:v>
                </c:pt>
                <c:pt idx="653">
                  <c:v>-2.6565158601691001</c:v>
                </c:pt>
                <c:pt idx="654">
                  <c:v>-2.55727518889362</c:v>
                </c:pt>
                <c:pt idx="655">
                  <c:v>-2.4527104649053499</c:v>
                </c:pt>
                <c:pt idx="656">
                  <c:v>-2.3433399296904902</c:v>
                </c:pt>
                <c:pt idx="657">
                  <c:v>-2.22953327541603</c:v>
                </c:pt>
                <c:pt idx="658">
                  <c:v>-2.1116146974032399</c:v>
                </c:pt>
                <c:pt idx="659">
                  <c:v>-1.98987629337392</c:v>
                </c:pt>
                <c:pt idx="660">
                  <c:v>-1.8645586530321101</c:v>
                </c:pt>
                <c:pt idx="661">
                  <c:v>-1.7358263269243599</c:v>
                </c:pt>
                <c:pt idx="662">
                  <c:v>-1.60376289156084</c:v>
                </c:pt>
                <c:pt idx="663">
                  <c:v>-1.46839871093148</c:v>
                </c:pt>
                <c:pt idx="664">
                  <c:v>-1.32977193400064</c:v>
                </c:pt>
                <c:pt idx="665">
                  <c:v>-1.18800408442331</c:v>
                </c:pt>
                <c:pt idx="666">
                  <c:v>-1.04339039118249</c:v>
                </c:pt>
                <c:pt idx="667">
                  <c:v>-0.89650896756429399</c:v>
                </c:pt>
                <c:pt idx="668">
                  <c:v>-0.74840372231665198</c:v>
                </c:pt>
                <c:pt idx="669">
                  <c:v>-0.60091850546953296</c:v>
                </c:pt>
                <c:pt idx="670">
                  <c:v>-0.45743622429201702</c:v>
                </c:pt>
                <c:pt idx="671">
                  <c:v>-0.32419030737844401</c:v>
                </c:pt>
                <c:pt idx="672">
                  <c:v>-0.21020934348460499</c:v>
                </c:pt>
                <c:pt idx="673">
                  <c:v>-0.117127983452617</c:v>
                </c:pt>
                <c:pt idx="674">
                  <c:v>-3.3377163140534002E-2</c:v>
                </c:pt>
                <c:pt idx="675">
                  <c:v>5.0677419608678102E-2</c:v>
                </c:pt>
                <c:pt idx="676">
                  <c:v>0.13737158429576801</c:v>
                </c:pt>
                <c:pt idx="677">
                  <c:v>0.228464888042062</c:v>
                </c:pt>
                <c:pt idx="678">
                  <c:v>0.32137714905558401</c:v>
                </c:pt>
                <c:pt idx="679">
                  <c:v>0.41443137530740798</c:v>
                </c:pt>
                <c:pt idx="680">
                  <c:v>0.50896936563194495</c:v>
                </c:pt>
                <c:pt idx="681">
                  <c:v>0.60356202500698497</c:v>
                </c:pt>
                <c:pt idx="682">
                  <c:v>0.69897596517081795</c:v>
                </c:pt>
                <c:pt idx="683">
                  <c:v>0.797863326490858</c:v>
                </c:pt>
                <c:pt idx="684">
                  <c:v>0.89872091988510905</c:v>
                </c:pt>
                <c:pt idx="685">
                  <c:v>0.99843893342208301</c:v>
                </c:pt>
                <c:pt idx="686">
                  <c:v>1.0887965094868199</c:v>
                </c:pt>
                <c:pt idx="687">
                  <c:v>1.1552377728670999</c:v>
                </c:pt>
                <c:pt idx="688">
                  <c:v>1.1987693959768499</c:v>
                </c:pt>
                <c:pt idx="689">
                  <c:v>1.23052312133152</c:v>
                </c:pt>
                <c:pt idx="690">
                  <c:v>1.2564308004537501</c:v>
                </c:pt>
                <c:pt idx="691">
                  <c:v>1.27952044954313</c:v>
                </c:pt>
                <c:pt idx="692">
                  <c:v>1.3011516006767301</c:v>
                </c:pt>
                <c:pt idx="693">
                  <c:v>1.32207674687619</c:v>
                </c:pt>
                <c:pt idx="694">
                  <c:v>1.3425243577639301</c:v>
                </c:pt>
                <c:pt idx="695">
                  <c:v>1.36253488425219</c:v>
                </c:pt>
                <c:pt idx="696">
                  <c:v>1.38196191881061</c:v>
                </c:pt>
                <c:pt idx="697">
                  <c:v>1.4006123148470899</c:v>
                </c:pt>
                <c:pt idx="698">
                  <c:v>1.41830136419518</c:v>
                </c:pt>
                <c:pt idx="699">
                  <c:v>1.4349137384330199</c:v>
                </c:pt>
                <c:pt idx="700">
                  <c:v>1.45042362307621</c:v>
                </c:pt>
                <c:pt idx="701">
                  <c:v>1.4648856745822201</c:v>
                </c:pt>
                <c:pt idx="702">
                  <c:v>1.4784088549002801</c:v>
                </c:pt>
                <c:pt idx="703">
                  <c:v>1.49114041875208</c:v>
                </c:pt>
                <c:pt idx="704">
                  <c:v>1.5032885349148299</c:v>
                </c:pt>
                <c:pt idx="705">
                  <c:v>1.51524905419486</c:v>
                </c:pt>
                <c:pt idx="706">
                  <c:v>1.5279403834413301</c:v>
                </c:pt>
                <c:pt idx="707">
                  <c:v>1.5431705077603799</c:v>
                </c:pt>
                <c:pt idx="708">
                  <c:v>1.5628488285176101</c:v>
                </c:pt>
                <c:pt idx="709">
                  <c:v>1.5870230415579001</c:v>
                </c:pt>
                <c:pt idx="710">
                  <c:v>1.6139247891497399</c:v>
                </c:pt>
                <c:pt idx="711">
                  <c:v>1.6415613181984701</c:v>
                </c:pt>
                <c:pt idx="712">
                  <c:v>1.6684734777182599</c:v>
                </c:pt>
                <c:pt idx="713">
                  <c:v>1.6937329077565499</c:v>
                </c:pt>
                <c:pt idx="714">
                  <c:v>1.7167649423984299</c:v>
                </c:pt>
                <c:pt idx="715">
                  <c:v>1.73720712683451</c:v>
                </c:pt>
                <c:pt idx="716">
                  <c:v>1.7548233903958099</c:v>
                </c:pt>
                <c:pt idx="717">
                  <c:v>1.7694558961364599</c:v>
                </c:pt>
                <c:pt idx="718">
                  <c:v>1.78099786955555</c:v>
                </c:pt>
                <c:pt idx="719">
                  <c:v>1.7893782422362501</c:v>
                </c:pt>
                <c:pt idx="720">
                  <c:v>1.79455286652216</c:v>
                </c:pt>
                <c:pt idx="721">
                  <c:v>1.7964997059355901</c:v>
                </c:pt>
                <c:pt idx="722">
                  <c:v>1.7952165285867401</c:v>
                </c:pt>
                <c:pt idx="723">
                  <c:v>1.7907209432514199</c:v>
                </c:pt>
                <c:pt idx="724">
                  <c:v>1.7830521501554799</c:v>
                </c:pt>
                <c:pt idx="725">
                  <c:v>1.7722748500488701</c:v>
                </c:pt>
                <c:pt idx="726">
                  <c:v>1.7584874907288299</c:v>
                </c:pt>
                <c:pt idx="727">
                  <c:v>1.7418360283860701</c:v>
                </c:pt>
                <c:pt idx="728">
                  <c:v>1.72253833634829</c:v>
                </c:pt>
                <c:pt idx="729">
                  <c:v>1.70092768584224</c:v>
                </c:pt>
                <c:pt idx="730">
                  <c:v>1.6775302025466701</c:v>
                </c:pt>
                <c:pt idx="731">
                  <c:v>1.65319530764403</c:v>
                </c:pt>
                <c:pt idx="732">
                  <c:v>1.6292721587630601</c:v>
                </c:pt>
                <c:pt idx="733">
                  <c:v>1.6076713476086599</c:v>
                </c:pt>
                <c:pt idx="734">
                  <c:v>1.5902843597415399</c:v>
                </c:pt>
                <c:pt idx="735">
                  <c:v>1.5774361164603901</c:v>
                </c:pt>
                <c:pt idx="736">
                  <c:v>1.56738892928617</c:v>
                </c:pt>
                <c:pt idx="737">
                  <c:v>1.5581915607666299</c:v>
                </c:pt>
                <c:pt idx="738">
                  <c:v>1.54877842203001</c:v>
                </c:pt>
                <c:pt idx="739">
                  <c:v>1.5386865319257801</c:v>
                </c:pt>
                <c:pt idx="740">
                  <c:v>1.52768078550705</c:v>
                </c:pt>
                <c:pt idx="741">
                  <c:v>1.5155988276855601</c:v>
                </c:pt>
                <c:pt idx="742">
                  <c:v>1.5023151382809301</c:v>
                </c:pt>
                <c:pt idx="743">
                  <c:v>1.4877536074086399</c:v>
                </c:pt>
                <c:pt idx="744">
                  <c:v>1.47191068777675</c:v>
                </c:pt>
                <c:pt idx="745">
                  <c:v>1.4548707561082801</c:v>
                </c:pt>
                <c:pt idx="746">
                  <c:v>1.43678602879263</c:v>
                </c:pt>
                <c:pt idx="747">
                  <c:v>1.4178239552982299</c:v>
                </c:pt>
                <c:pt idx="748">
                  <c:v>1.3980918240265101</c:v>
                </c:pt>
                <c:pt idx="749">
                  <c:v>1.3775436018751299</c:v>
                </c:pt>
                <c:pt idx="750">
                  <c:v>1.3558686087770599</c:v>
                </c:pt>
                <c:pt idx="751">
                  <c:v>1.33230644825002</c:v>
                </c:pt>
                <c:pt idx="752">
                  <c:v>1.3053111444186101</c:v>
                </c:pt>
                <c:pt idx="753">
                  <c:v>1.27180253740266</c:v>
                </c:pt>
                <c:pt idx="754">
                  <c:v>1.22579646973159</c:v>
                </c:pt>
                <c:pt idx="755">
                  <c:v>1.1582209932494001</c:v>
                </c:pt>
                <c:pt idx="756">
                  <c:v>1.0672382523299799</c:v>
                </c:pt>
                <c:pt idx="757">
                  <c:v>0.96499329464782502</c:v>
                </c:pt>
                <c:pt idx="758">
                  <c:v>0.86186840319756697</c:v>
                </c:pt>
                <c:pt idx="759">
                  <c:v>0.76052739403417902</c:v>
                </c:pt>
                <c:pt idx="760">
                  <c:v>0.66300670958664099</c:v>
                </c:pt>
                <c:pt idx="761">
                  <c:v>0.56687241562264301</c:v>
                </c:pt>
                <c:pt idx="762">
                  <c:v>0.47081954662407299</c:v>
                </c:pt>
                <c:pt idx="763">
                  <c:v>0.37639691843169298</c:v>
                </c:pt>
                <c:pt idx="764">
                  <c:v>0.28372404679275798</c:v>
                </c:pt>
                <c:pt idx="765">
                  <c:v>0.19133482966422</c:v>
                </c:pt>
                <c:pt idx="766">
                  <c:v>0.101580558134864</c:v>
                </c:pt>
                <c:pt idx="767">
                  <c:v>1.66383166788482E-2</c:v>
                </c:pt>
                <c:pt idx="768">
                  <c:v>-6.5884983729573701E-2</c:v>
                </c:pt>
                <c:pt idx="769">
                  <c:v>-0.14969450332187401</c:v>
                </c:pt>
                <c:pt idx="770">
                  <c:v>-0.24672741829925399</c:v>
                </c:pt>
                <c:pt idx="771">
                  <c:v>-0.36835857141638501</c:v>
                </c:pt>
                <c:pt idx="772">
                  <c:v>-0.50675794291710197</c:v>
                </c:pt>
                <c:pt idx="773">
                  <c:v>-0.65167887653944401</c:v>
                </c:pt>
                <c:pt idx="774">
                  <c:v>-0.79839408128281297</c:v>
                </c:pt>
                <c:pt idx="775">
                  <c:v>-0.94428512443040002</c:v>
                </c:pt>
                <c:pt idx="776">
                  <c:v>-1.08811632178311</c:v>
                </c:pt>
                <c:pt idx="777">
                  <c:v>-1.2291015445687199</c:v>
                </c:pt>
                <c:pt idx="778">
                  <c:v>-1.36690664698686</c:v>
                </c:pt>
                <c:pt idx="779">
                  <c:v>-1.5013391668356499</c:v>
                </c:pt>
                <c:pt idx="780">
                  <c:v>-1.6323501755941101</c:v>
                </c:pt>
                <c:pt idx="781">
                  <c:v>-1.7599024772520999</c:v>
                </c:pt>
                <c:pt idx="782">
                  <c:v>-1.8839186402759101</c:v>
                </c:pt>
                <c:pt idx="783">
                  <c:v>-2.0042450815951498</c:v>
                </c:pt>
                <c:pt idx="784">
                  <c:v>-2.1206509378269498</c:v>
                </c:pt>
                <c:pt idx="785">
                  <c:v>-2.2328518698598501</c:v>
                </c:pt>
                <c:pt idx="786">
                  <c:v>-2.34053004515382</c:v>
                </c:pt>
                <c:pt idx="787">
                  <c:v>-2.4433314212999799</c:v>
                </c:pt>
                <c:pt idx="788">
                  <c:v>-2.5407826671473699</c:v>
                </c:pt>
                <c:pt idx="789">
                  <c:v>-2.6320348075828899</c:v>
                </c:pt>
                <c:pt idx="790">
                  <c:v>-2.7154328290438601</c:v>
                </c:pt>
                <c:pt idx="791">
                  <c:v>-2.78875154122264</c:v>
                </c:pt>
                <c:pt idx="792">
                  <c:v>-2.8510441863771798</c:v>
                </c:pt>
                <c:pt idx="793">
                  <c:v>-2.9035231653463298</c:v>
                </c:pt>
                <c:pt idx="794">
                  <c:v>-2.9481366956772401</c:v>
                </c:pt>
                <c:pt idx="795">
                  <c:v>-2.9864406569795401</c:v>
                </c:pt>
                <c:pt idx="796">
                  <c:v>-3.01942857059543</c:v>
                </c:pt>
                <c:pt idx="797">
                  <c:v>-3.04769061285202</c:v>
                </c:pt>
                <c:pt idx="798">
                  <c:v>-3.0715740090366799</c:v>
                </c:pt>
                <c:pt idx="799">
                  <c:v>-3.0912860065845802</c:v>
                </c:pt>
                <c:pt idx="800">
                  <c:v>-3.1069523479489898</c:v>
                </c:pt>
                <c:pt idx="801">
                  <c:v>-3.11865026749703</c:v>
                </c:pt>
                <c:pt idx="802">
                  <c:v>-3.1264270794185198</c:v>
                </c:pt>
                <c:pt idx="803">
                  <c:v>-3.1303108226732399</c:v>
                </c:pt>
                <c:pt idx="804">
                  <c:v>-3.1303162291632698</c:v>
                </c:pt>
                <c:pt idx="805">
                  <c:v>-3.1264477370364201</c:v>
                </c:pt>
                <c:pt idx="806">
                  <c:v>-3.1187004085405698</c:v>
                </c:pt>
                <c:pt idx="807">
                  <c:v>-3.1070584822863498</c:v>
                </c:pt>
                <c:pt idx="808">
                  <c:v>-3.09149250242859</c:v>
                </c:pt>
                <c:pt idx="809">
                  <c:v>-3.0719524685920399</c:v>
                </c:pt>
                <c:pt idx="810">
                  <c:v>-3.0483563614398501</c:v>
                </c:pt>
                <c:pt idx="811">
                  <c:v>-3.0205698855631899</c:v>
                </c:pt>
                <c:pt idx="812">
                  <c:v>-2.9883705663826898</c:v>
                </c:pt>
                <c:pt idx="813">
                  <c:v>-2.9513836525450299</c:v>
                </c:pt>
                <c:pt idx="814">
                  <c:v>-2.9089709064927201</c:v>
                </c:pt>
                <c:pt idx="815">
                  <c:v>-2.8600636656862699</c:v>
                </c:pt>
                <c:pt idx="816">
                  <c:v>-2.8030254863439401</c:v>
                </c:pt>
                <c:pt idx="817">
                  <c:v>-2.7359378238896901</c:v>
                </c:pt>
                <c:pt idx="818">
                  <c:v>-2.65789719210255</c:v>
                </c:pt>
                <c:pt idx="819">
                  <c:v>-2.57021707241165</c:v>
                </c:pt>
                <c:pt idx="820">
                  <c:v>-2.4751351429962698</c:v>
                </c:pt>
                <c:pt idx="821">
                  <c:v>-2.37416769829834</c:v>
                </c:pt>
                <c:pt idx="822">
                  <c:v>-2.2680835078132402</c:v>
                </c:pt>
                <c:pt idx="823">
                  <c:v>-2.1573337984071999</c:v>
                </c:pt>
                <c:pt idx="824">
                  <c:v>-2.0422717147516001</c:v>
                </c:pt>
                <c:pt idx="825">
                  <c:v>-1.9232193564745199</c:v>
                </c:pt>
                <c:pt idx="826">
                  <c:v>-1.80046378388769</c:v>
                </c:pt>
                <c:pt idx="827">
                  <c:v>-1.67423692602453</c:v>
                </c:pt>
                <c:pt idx="828">
                  <c:v>-1.5446945116415201</c:v>
                </c:pt>
                <c:pt idx="829">
                  <c:v>-1.41192366831423</c:v>
                </c:pt>
                <c:pt idx="830">
                  <c:v>-1.2759867344764699</c:v>
                </c:pt>
                <c:pt idx="831">
                  <c:v>-1.1369953542430999</c:v>
                </c:pt>
                <c:pt idx="832">
                  <c:v>-0.99519940875103097</c:v>
                </c:pt>
                <c:pt idx="833">
                  <c:v>-0.85110741766601805</c:v>
                </c:pt>
                <c:pt idx="834">
                  <c:v>-0.70565768390007999</c:v>
                </c:pt>
                <c:pt idx="835">
                  <c:v>-0.56056506962371699</c:v>
                </c:pt>
                <c:pt idx="836">
                  <c:v>-0.41902754165596501</c:v>
                </c:pt>
                <c:pt idx="837">
                  <c:v>-0.28722019112278602</c:v>
                </c:pt>
                <c:pt idx="838">
                  <c:v>-0.174643390178612</c:v>
                </c:pt>
                <c:pt idx="839">
                  <c:v>-8.4411548334154096E-2</c:v>
                </c:pt>
                <c:pt idx="840">
                  <c:v>-4.44155985658801E-3</c:v>
                </c:pt>
                <c:pt idx="841">
                  <c:v>7.6047394648243602E-2</c:v>
                </c:pt>
                <c:pt idx="842">
                  <c:v>0.159688586075735</c:v>
                </c:pt>
                <c:pt idx="843">
                  <c:v>0.248285924760936</c:v>
                </c:pt>
                <c:pt idx="844">
                  <c:v>0.33916294974605399</c:v>
                </c:pt>
                <c:pt idx="845">
                  <c:v>0.43069743576756297</c:v>
                </c:pt>
                <c:pt idx="846">
                  <c:v>0.52418231116056102</c:v>
                </c:pt>
                <c:pt idx="847">
                  <c:v>0.61955462930996497</c:v>
                </c:pt>
                <c:pt idx="848">
                  <c:v>0.71598002928531601</c:v>
                </c:pt>
                <c:pt idx="849">
                  <c:v>0.81278845936323296</c:v>
                </c:pt>
                <c:pt idx="850">
                  <c:v>0.91276880327626597</c:v>
                </c:pt>
                <c:pt idx="851">
                  <c:v>1.0157964268755999</c:v>
                </c:pt>
                <c:pt idx="852">
                  <c:v>1.11938274522034</c:v>
                </c:pt>
                <c:pt idx="853">
                  <c:v>1.2166364789072699</c:v>
                </c:pt>
                <c:pt idx="854">
                  <c:v>1.2923179461105601</c:v>
                </c:pt>
                <c:pt idx="855">
                  <c:v>1.3418224208871801</c:v>
                </c:pt>
                <c:pt idx="856">
                  <c:v>1.3767236250027599</c:v>
                </c:pt>
                <c:pt idx="857">
                  <c:v>1.40462440248428</c:v>
                </c:pt>
                <c:pt idx="858">
                  <c:v>1.4290234362202701</c:v>
                </c:pt>
                <c:pt idx="859">
                  <c:v>1.45160594017407</c:v>
                </c:pt>
                <c:pt idx="860">
                  <c:v>1.473152438808</c:v>
                </c:pt>
                <c:pt idx="861">
                  <c:v>1.4939860983959701</c:v>
                </c:pt>
                <c:pt idx="862">
                  <c:v>1.5141458690126199</c:v>
                </c:pt>
                <c:pt idx="863">
                  <c:v>1.5335280799973801</c:v>
                </c:pt>
                <c:pt idx="864">
                  <c:v>1.55197226389804</c:v>
                </c:pt>
                <c:pt idx="865">
                  <c:v>1.56934030120329</c:v>
                </c:pt>
                <c:pt idx="866">
                  <c:v>1.5855666746519601</c:v>
                </c:pt>
                <c:pt idx="867">
                  <c:v>1.6006695184083799</c:v>
                </c:pt>
                <c:pt idx="868">
                  <c:v>1.6147351336209901</c:v>
                </c:pt>
                <c:pt idx="869">
                  <c:v>1.6278931430780701</c:v>
                </c:pt>
                <c:pt idx="870">
                  <c:v>1.6403101807284499</c:v>
                </c:pt>
                <c:pt idx="871">
                  <c:v>1.6522380174190501</c:v>
                </c:pt>
                <c:pt idx="872">
                  <c:v>1.6641995187471399</c:v>
                </c:pt>
                <c:pt idx="873">
                  <c:v>1.6773925549165001</c:v>
                </c:pt>
                <c:pt idx="874">
                  <c:v>1.6938467145348399</c:v>
                </c:pt>
                <c:pt idx="875">
                  <c:v>1.71503382872716</c:v>
                </c:pt>
                <c:pt idx="876">
                  <c:v>1.7402452683070899</c:v>
                </c:pt>
                <c:pt idx="877">
                  <c:v>1.7674842214292701</c:v>
                </c:pt>
                <c:pt idx="878">
                  <c:v>1.7949035767242101</c:v>
                </c:pt>
                <c:pt idx="879">
                  <c:v>1.8212384764965099</c:v>
                </c:pt>
                <c:pt idx="880">
                  <c:v>1.8456979608317901</c:v>
                </c:pt>
                <c:pt idx="881">
                  <c:v>1.86779096388122</c:v>
                </c:pt>
                <c:pt idx="882">
                  <c:v>1.8872043254888</c:v>
                </c:pt>
                <c:pt idx="883">
                  <c:v>1.9037321879226801</c:v>
                </c:pt>
                <c:pt idx="884">
                  <c:v>1.9172360187058799</c:v>
                </c:pt>
                <c:pt idx="885">
                  <c:v>1.9276222673804899</c:v>
                </c:pt>
                <c:pt idx="886">
                  <c:v>1.9348294863558599</c:v>
                </c:pt>
                <c:pt idx="887">
                  <c:v>1.9388213592929</c:v>
                </c:pt>
                <c:pt idx="888">
                  <c:v>1.9395827544573501</c:v>
                </c:pt>
                <c:pt idx="889">
                  <c:v>1.9371179038233299</c:v>
                </c:pt>
                <c:pt idx="890">
                  <c:v>1.9314512243501201</c:v>
                </c:pt>
                <c:pt idx="891">
                  <c:v>1.9226297378786299</c:v>
                </c:pt>
                <c:pt idx="892">
                  <c:v>1.91072835680029</c:v>
                </c:pt>
                <c:pt idx="893">
                  <c:v>1.89585941832322</c:v>
                </c:pt>
                <c:pt idx="894">
                  <c:v>1.8781894114512301</c:v>
                </c:pt>
                <c:pt idx="895">
                  <c:v>1.8579685224281399</c:v>
                </c:pt>
                <c:pt idx="896">
                  <c:v>1.8355834060773499</c:v>
                </c:pt>
                <c:pt idx="897">
                  <c:v>1.8116503489932401</c:v>
                </c:pt>
                <c:pt idx="898">
                  <c:v>1.78716522267575</c:v>
                </c:pt>
                <c:pt idx="899">
                  <c:v>1.7636736876211201</c:v>
                </c:pt>
                <c:pt idx="900">
                  <c:v>1.7431974014024101</c:v>
                </c:pt>
                <c:pt idx="901">
                  <c:v>1.7272960866362701</c:v>
                </c:pt>
                <c:pt idx="902">
                  <c:v>1.7155175884001199</c:v>
                </c:pt>
                <c:pt idx="903">
                  <c:v>1.7058149599113801</c:v>
                </c:pt>
                <c:pt idx="904">
                  <c:v>1.6965074720831299</c:v>
                </c:pt>
                <c:pt idx="905">
                  <c:v>1.6867822245262301</c:v>
                </c:pt>
                <c:pt idx="906">
                  <c:v>1.6762791717729399</c:v>
                </c:pt>
                <c:pt idx="907">
                  <c:v>1.6647928707391999</c:v>
                </c:pt>
                <c:pt idx="908">
                  <c:v>1.6521680884710299</c:v>
                </c:pt>
                <c:pt idx="909">
                  <c:v>1.63828497900528</c:v>
                </c:pt>
                <c:pt idx="910">
                  <c:v>1.62307674144619</c:v>
                </c:pt>
                <c:pt idx="911">
                  <c:v>1.6065524299790901</c:v>
                </c:pt>
                <c:pt idx="912">
                  <c:v>1.5887989003334</c:v>
                </c:pt>
                <c:pt idx="913">
                  <c:v>1.5699486468460799</c:v>
                </c:pt>
                <c:pt idx="914">
                  <c:v>1.5501098989300199</c:v>
                </c:pt>
                <c:pt idx="915">
                  <c:v>1.52927722132931</c:v>
                </c:pt>
                <c:pt idx="916">
                  <c:v>1.5072116509375899</c:v>
                </c:pt>
                <c:pt idx="917">
                  <c:v>1.4832715608300899</c:v>
                </c:pt>
                <c:pt idx="918">
                  <c:v>1.4560801640061301</c:v>
                </c:pt>
                <c:pt idx="919">
                  <c:v>1.4228346626812201</c:v>
                </c:pt>
                <c:pt idx="920">
                  <c:v>1.37785018961049</c:v>
                </c:pt>
                <c:pt idx="921">
                  <c:v>1.31164064234969</c:v>
                </c:pt>
                <c:pt idx="922">
                  <c:v>1.22013845328881</c:v>
                </c:pt>
                <c:pt idx="923">
                  <c:v>1.1158182447267</c:v>
                </c:pt>
                <c:pt idx="924">
                  <c:v>1.00895391592179</c:v>
                </c:pt>
                <c:pt idx="925">
                  <c:v>0.90547328418255901</c:v>
                </c:pt>
                <c:pt idx="926">
                  <c:v>0.80522594324811003</c:v>
                </c:pt>
                <c:pt idx="927">
                  <c:v>0.70721432416701202</c:v>
                </c:pt>
                <c:pt idx="928">
                  <c:v>0.609874391665156</c:v>
                </c:pt>
                <c:pt idx="929">
                  <c:v>0.51398763334998299</c:v>
                </c:pt>
                <c:pt idx="930">
                  <c:v>0.42046207827441401</c:v>
                </c:pt>
                <c:pt idx="931">
                  <c:v>0.329156601237936</c:v>
                </c:pt>
                <c:pt idx="932">
                  <c:v>0.23888481324919</c:v>
                </c:pt>
                <c:pt idx="933">
                  <c:v>0.15085099966600601</c:v>
                </c:pt>
                <c:pt idx="934">
                  <c:v>6.7948061006900207E-2</c:v>
                </c:pt>
                <c:pt idx="935">
                  <c:v>-1.12456733578595E-2</c:v>
                </c:pt>
                <c:pt idx="936">
                  <c:v>-9.01454179941832E-2</c:v>
                </c:pt>
                <c:pt idx="937">
                  <c:v>-0.17900044300148399</c:v>
                </c:pt>
                <c:pt idx="938">
                  <c:v>-0.29286453778043597</c:v>
                </c:pt>
                <c:pt idx="939">
                  <c:v>-0.42660464450172297</c:v>
                </c:pt>
                <c:pt idx="940">
                  <c:v>-0.56844855986853404</c:v>
                </c:pt>
                <c:pt idx="941">
                  <c:v>-0.71279450705758496</c:v>
                </c:pt>
                <c:pt idx="942">
                  <c:v>-0.85665411037111205</c:v>
                </c:pt>
                <c:pt idx="943">
                  <c:v>-0.99869179231182303</c:v>
                </c:pt>
                <c:pt idx="944">
                  <c:v>-1.1380457560281201</c:v>
                </c:pt>
                <c:pt idx="945">
                  <c:v>-1.27436724820937</c:v>
                </c:pt>
                <c:pt idx="946">
                  <c:v>-1.4074409896592499</c:v>
                </c:pt>
                <c:pt idx="947">
                  <c:v>-1.5371835457471399</c:v>
                </c:pt>
                <c:pt idx="948">
                  <c:v>-1.66352140027396</c:v>
                </c:pt>
                <c:pt idx="949">
                  <c:v>-1.78633152266563</c:v>
                </c:pt>
                <c:pt idx="950">
                  <c:v>-1.9054170835729001</c:v>
                </c:pt>
                <c:pt idx="951">
                  <c:v>-2.0205147782029198</c:v>
                </c:pt>
                <c:pt idx="952">
                  <c:v>-2.1313198817839001</c:v>
                </c:pt>
                <c:pt idx="953">
                  <c:v>-2.2374996913364602</c:v>
                </c:pt>
                <c:pt idx="954">
                  <c:v>-2.33867216259998</c:v>
                </c:pt>
                <c:pt idx="955">
                  <c:v>-2.4342769769769999</c:v>
                </c:pt>
                <c:pt idx="956">
                  <c:v>-2.5232403888489099</c:v>
                </c:pt>
                <c:pt idx="957">
                  <c:v>-2.6036087154535998</c:v>
                </c:pt>
                <c:pt idx="958">
                  <c:v>-2.6733372186439102</c:v>
                </c:pt>
                <c:pt idx="959">
                  <c:v>-2.7322519708298301</c:v>
                </c:pt>
                <c:pt idx="960">
                  <c:v>-2.78200278253447</c:v>
                </c:pt>
                <c:pt idx="961">
                  <c:v>-2.8244727662771401</c:v>
                </c:pt>
                <c:pt idx="962">
                  <c:v>-2.8610211149568898</c:v>
                </c:pt>
                <c:pt idx="963">
                  <c:v>-2.89248597337845</c:v>
                </c:pt>
                <c:pt idx="964">
                  <c:v>-2.91936150160504</c:v>
                </c:pt>
                <c:pt idx="965">
                  <c:v>-2.9419394007672999</c:v>
                </c:pt>
                <c:pt idx="966">
                  <c:v>-2.9603948014271602</c:v>
                </c:pt>
                <c:pt idx="967">
                  <c:v>-2.9748344901868902</c:v>
                </c:pt>
                <c:pt idx="968">
                  <c:v>-2.9853241431969901</c:v>
                </c:pt>
                <c:pt idx="969">
                  <c:v>-2.9919037410575502</c:v>
                </c:pt>
                <c:pt idx="970">
                  <c:v>-2.99459639366416</c:v>
                </c:pt>
                <c:pt idx="971">
                  <c:v>-2.9934131818221599</c:v>
                </c:pt>
                <c:pt idx="972">
                  <c:v>-2.9883554763294198</c:v>
                </c:pt>
                <c:pt idx="973">
                  <c:v>-2.97941490533263</c:v>
                </c:pt>
                <c:pt idx="974">
                  <c:v>-2.96657158930056</c:v>
                </c:pt>
                <c:pt idx="975">
                  <c:v>-2.9497902057302099</c:v>
                </c:pt>
                <c:pt idx="976">
                  <c:v>-2.9290117021083701</c:v>
                </c:pt>
                <c:pt idx="977">
                  <c:v>-2.9041394813397199</c:v>
                </c:pt>
                <c:pt idx="978">
                  <c:v>-2.8750149285532198</c:v>
                </c:pt>
                <c:pt idx="979">
                  <c:v>-2.84137385858297</c:v>
                </c:pt>
                <c:pt idx="980">
                  <c:v>-2.8027689898715602</c:v>
                </c:pt>
                <c:pt idx="981">
                  <c:v>-2.75843945789339</c:v>
                </c:pt>
                <c:pt idx="982">
                  <c:v>-2.7071343846929201</c:v>
                </c:pt>
                <c:pt idx="983">
                  <c:v>-2.6470511713846001</c:v>
                </c:pt>
                <c:pt idx="984">
                  <c:v>-2.5764154321402799</c:v>
                </c:pt>
                <c:pt idx="985">
                  <c:v>-2.49502716048895</c:v>
                </c:pt>
                <c:pt idx="986">
                  <c:v>-2.40475764006931</c:v>
                </c:pt>
                <c:pt idx="987">
                  <c:v>-2.3077020571040201</c:v>
                </c:pt>
                <c:pt idx="988">
                  <c:v>-2.2050796356388398</c:v>
                </c:pt>
                <c:pt idx="989">
                  <c:v>-2.0975161608980701</c:v>
                </c:pt>
                <c:pt idx="990">
                  <c:v>-1.9854190557542599</c:v>
                </c:pt>
                <c:pt idx="991">
                  <c:v>-1.86913320800389</c:v>
                </c:pt>
                <c:pt idx="992">
                  <c:v>-1.7489777907138999</c:v>
                </c:pt>
                <c:pt idx="993">
                  <c:v>-1.62523474169958</c:v>
                </c:pt>
                <c:pt idx="994">
                  <c:v>-1.4981268504991101</c:v>
                </c:pt>
                <c:pt idx="995">
                  <c:v>-1.36780454543763</c:v>
                </c:pt>
                <c:pt idx="996">
                  <c:v>-1.23436878636881</c:v>
                </c:pt>
                <c:pt idx="997">
                  <c:v>-1.0979306835940299</c:v>
                </c:pt>
                <c:pt idx="998">
                  <c:v>-0.95870209823185004</c:v>
                </c:pt>
                <c:pt idx="999">
                  <c:v>-0.817107606578794</c:v>
                </c:pt>
                <c:pt idx="1000">
                  <c:v>-0.67395868590572805</c:v>
                </c:pt>
                <c:pt idx="1001">
                  <c:v>-0.53075300793355296</c:v>
                </c:pt>
                <c:pt idx="1002">
                  <c:v>-0.39035451028255203</c:v>
                </c:pt>
                <c:pt idx="1003">
                  <c:v>-0.258347366067399</c:v>
                </c:pt>
                <c:pt idx="1004">
                  <c:v>-0.144567606765135</c:v>
                </c:pt>
                <c:pt idx="1005">
                  <c:v>-5.4816450980960801E-2</c:v>
                </c:pt>
                <c:pt idx="1006">
                  <c:v>2.1710169220443599E-2</c:v>
                </c:pt>
                <c:pt idx="1007">
                  <c:v>9.8258107746452494E-2</c:v>
                </c:pt>
                <c:pt idx="1008">
                  <c:v>0.17808426923468801</c:v>
                </c:pt>
                <c:pt idx="1009">
                  <c:v>0.26340945347281902</c:v>
                </c:pt>
                <c:pt idx="1010">
                  <c:v>0.35183749889263999</c:v>
                </c:pt>
                <c:pt idx="1011">
                  <c:v>0.44136306974343897</c:v>
                </c:pt>
                <c:pt idx="1012">
                  <c:v>0.53325166296516102</c:v>
                </c:pt>
                <c:pt idx="1013">
                  <c:v>0.62749989251226101</c:v>
                </c:pt>
                <c:pt idx="1014">
                  <c:v>0.72385419788655203</c:v>
                </c:pt>
                <c:pt idx="1015">
                  <c:v>0.82209649847411703</c:v>
                </c:pt>
                <c:pt idx="1016">
                  <c:v>0.92072724669240702</c:v>
                </c:pt>
                <c:pt idx="1017">
                  <c:v>1.02207160700466</c:v>
                </c:pt>
                <c:pt idx="1018">
                  <c:v>1.1276591952991699</c:v>
                </c:pt>
                <c:pt idx="1019">
                  <c:v>1.2343643997928999</c:v>
                </c:pt>
                <c:pt idx="1020">
                  <c:v>1.33674158082258</c:v>
                </c:pt>
                <c:pt idx="1021">
                  <c:v>1.41914995976688</c:v>
                </c:pt>
                <c:pt idx="1022">
                  <c:v>1.4733013892604101</c:v>
                </c:pt>
                <c:pt idx="1023">
                  <c:v>1.5105689246680201</c:v>
                </c:pt>
                <c:pt idx="1024">
                  <c:v>1.5399439253548901</c:v>
                </c:pt>
                <c:pt idx="1025">
                  <c:v>1.5652934093594499</c:v>
                </c:pt>
                <c:pt idx="1026">
                  <c:v>1.5885431933115799</c:v>
                </c:pt>
                <c:pt idx="1027">
                  <c:v>1.6104997984351801</c:v>
                </c:pt>
                <c:pt idx="1028">
                  <c:v>1.6315441492520899</c:v>
                </c:pt>
                <c:pt idx="1029">
                  <c:v>1.65171884822951</c:v>
                </c:pt>
                <c:pt idx="1030">
                  <c:v>1.6709521175114299</c:v>
                </c:pt>
                <c:pt idx="1031">
                  <c:v>1.6891170115068399</c:v>
                </c:pt>
                <c:pt idx="1032">
                  <c:v>1.7061196305870501</c:v>
                </c:pt>
                <c:pt idx="1033">
                  <c:v>1.721940159404</c:v>
                </c:pt>
                <c:pt idx="1034">
                  <c:v>1.7366344479109299</c:v>
                </c:pt>
                <c:pt idx="1035">
                  <c:v>1.7503142913712799</c:v>
                </c:pt>
                <c:pt idx="1036">
                  <c:v>1.7631265116858299</c:v>
                </c:pt>
                <c:pt idx="1037">
                  <c:v>1.7752601490648401</c:v>
                </c:pt>
                <c:pt idx="1038">
                  <c:v>1.78702896845311</c:v>
                </c:pt>
                <c:pt idx="1039">
                  <c:v>1.79912937531775</c:v>
                </c:pt>
                <c:pt idx="1040">
                  <c:v>1.81307116096983</c:v>
                </c:pt>
                <c:pt idx="1041">
                  <c:v>1.83094124904593</c:v>
                </c:pt>
                <c:pt idx="1042">
                  <c:v>1.8535558404880701</c:v>
                </c:pt>
                <c:pt idx="1043">
                  <c:v>1.8795819569936001</c:v>
                </c:pt>
                <c:pt idx="1044">
                  <c:v>1.90696054656905</c:v>
                </c:pt>
                <c:pt idx="1045">
                  <c:v>1.9340338680571001</c:v>
                </c:pt>
                <c:pt idx="1046">
                  <c:v>1.95971560263359</c:v>
                </c:pt>
                <c:pt idx="1047">
                  <c:v>1.98333213616036</c:v>
                </c:pt>
                <c:pt idx="1048">
                  <c:v>2.0044623770988599</c:v>
                </c:pt>
                <c:pt idx="1049">
                  <c:v>2.0228349333526898</c:v>
                </c:pt>
                <c:pt idx="1050">
                  <c:v>2.0382697471098901</c:v>
                </c:pt>
                <c:pt idx="1051">
                  <c:v>2.0506451847910601</c:v>
                </c:pt>
                <c:pt idx="1052">
                  <c:v>2.0598795147532099</c:v>
                </c:pt>
                <c:pt idx="1053">
                  <c:v>2.0659203143507399</c:v>
                </c:pt>
                <c:pt idx="1054">
                  <c:v>2.0687385362194202</c:v>
                </c:pt>
                <c:pt idx="1055">
                  <c:v>2.0683255168586498</c:v>
                </c:pt>
                <c:pt idx="1056">
                  <c:v>2.06469206384596</c:v>
                </c:pt>
                <c:pt idx="1057">
                  <c:v>2.0578698959950299</c:v>
                </c:pt>
                <c:pt idx="1058">
                  <c:v>2.0479144904069502</c:v>
                </c:pt>
                <c:pt idx="1059">
                  <c:v>2.0349118947797602</c:v>
                </c:pt>
                <c:pt idx="1060">
                  <c:v>2.0189901485088599</c:v>
                </c:pt>
                <c:pt idx="1061">
                  <c:v>2.0003394701836701</c:v>
                </c:pt>
                <c:pt idx="1062">
                  <c:v>1.9792480721576799</c:v>
                </c:pt>
                <c:pt idx="1063">
                  <c:v>1.9561661442149301</c:v>
                </c:pt>
                <c:pt idx="1064">
                  <c:v>1.93181690787204</c:v>
                </c:pt>
                <c:pt idx="1065">
                  <c:v>1.90736332913817</c:v>
                </c:pt>
                <c:pt idx="1066">
                  <c:v>1.8845451867376199</c:v>
                </c:pt>
                <c:pt idx="1067">
                  <c:v>1.8653933959918401</c:v>
                </c:pt>
                <c:pt idx="1068">
                  <c:v>1.85093372357877</c:v>
                </c:pt>
                <c:pt idx="1069">
                  <c:v>1.8399846697768001</c:v>
                </c:pt>
                <c:pt idx="1070">
                  <c:v>1.8304479641271101</c:v>
                </c:pt>
                <c:pt idx="1071">
                  <c:v>1.8209537771013</c:v>
                </c:pt>
                <c:pt idx="1072">
                  <c:v>1.81088722207626</c:v>
                </c:pt>
                <c:pt idx="1073">
                  <c:v>1.7999578172266</c:v>
                </c:pt>
                <c:pt idx="1074">
                  <c:v>1.78797897928508</c:v>
                </c:pt>
                <c:pt idx="1075">
                  <c:v>1.7747996836748801</c:v>
                </c:pt>
                <c:pt idx="1076">
                  <c:v>1.76030698327803</c:v>
                </c:pt>
                <c:pt idx="1077">
                  <c:v>1.7444443809530901</c:v>
                </c:pt>
                <c:pt idx="1078">
                  <c:v>1.72723074186208</c:v>
                </c:pt>
                <c:pt idx="1079">
                  <c:v>1.70874912093345</c:v>
                </c:pt>
                <c:pt idx="1080">
                  <c:v>1.6890964060358</c:v>
                </c:pt>
                <c:pt idx="1081">
                  <c:v>1.6682976414163999</c:v>
                </c:pt>
                <c:pt idx="1082">
                  <c:v>1.64619432768913</c:v>
                </c:pt>
                <c:pt idx="1083">
                  <c:v>1.6222777885834401</c:v>
                </c:pt>
                <c:pt idx="1084">
                  <c:v>1.5954073812895</c:v>
                </c:pt>
                <c:pt idx="1085">
                  <c:v>1.5631882667055701</c:v>
                </c:pt>
                <c:pt idx="1086">
                  <c:v>1.5206430251841001</c:v>
                </c:pt>
                <c:pt idx="1087">
                  <c:v>1.4584146762919099</c:v>
                </c:pt>
                <c:pt idx="1088">
                  <c:v>1.3691553422238101</c:v>
                </c:pt>
                <c:pt idx="1089">
                  <c:v>1.2625909824777299</c:v>
                </c:pt>
                <c:pt idx="1090">
                  <c:v>1.1534857588133201</c:v>
                </c:pt>
                <c:pt idx="1091">
                  <c:v>1.0461936814468999</c:v>
                </c:pt>
                <c:pt idx="1092">
                  <c:v>0.94332035112008505</c:v>
                </c:pt>
                <c:pt idx="1093">
                  <c:v>0.84316564695058704</c:v>
                </c:pt>
                <c:pt idx="1094">
                  <c:v>0.74358309840444803</c:v>
                </c:pt>
                <c:pt idx="1095">
                  <c:v>0.64613175868528006</c:v>
                </c:pt>
                <c:pt idx="1096">
                  <c:v>0.55115036085143099</c:v>
                </c:pt>
                <c:pt idx="1097">
                  <c:v>0.45856675253067097</c:v>
                </c:pt>
                <c:pt idx="1098">
                  <c:v>0.368695363622975</c:v>
                </c:pt>
                <c:pt idx="1099">
                  <c:v>0.28077995134828199</c:v>
                </c:pt>
                <c:pt idx="1100">
                  <c:v>0.194991021513165</c:v>
                </c:pt>
                <c:pt idx="1101">
                  <c:v>0.114386231226608</c:v>
                </c:pt>
                <c:pt idx="1102">
                  <c:v>3.8487324950259298E-2</c:v>
                </c:pt>
                <c:pt idx="1103">
                  <c:v>-3.6186213254183301E-2</c:v>
                </c:pt>
                <c:pt idx="1104">
                  <c:v>-0.119148964429767</c:v>
                </c:pt>
                <c:pt idx="1105">
                  <c:v>-0.22725150658959301</c:v>
                </c:pt>
                <c:pt idx="1106">
                  <c:v>-0.35747523982736301</c:v>
                </c:pt>
                <c:pt idx="1107">
                  <c:v>-0.49689792090242602</c:v>
                </c:pt>
                <c:pt idx="1108">
                  <c:v>-0.63926055745798505</c:v>
                </c:pt>
                <c:pt idx="1109">
                  <c:v>-0.78138717373334199</c:v>
                </c:pt>
                <c:pt idx="1110">
                  <c:v>-0.92182783260136603</c:v>
                </c:pt>
                <c:pt idx="1111">
                  <c:v>-1.05971377074274</c:v>
                </c:pt>
                <c:pt idx="1112">
                  <c:v>-1.19466798456066</c:v>
                </c:pt>
                <c:pt idx="1113">
                  <c:v>-1.3264654522817501</c:v>
                </c:pt>
                <c:pt idx="1114">
                  <c:v>-1.4549960221546101</c:v>
                </c:pt>
                <c:pt idx="1115">
                  <c:v>-1.5801475031760199</c:v>
                </c:pt>
                <c:pt idx="1116">
                  <c:v>-1.7017552090016199</c:v>
                </c:pt>
                <c:pt idx="1117">
                  <c:v>-1.81958429960414</c:v>
                </c:pt>
                <c:pt idx="1118">
                  <c:v>-1.9333459664050201</c:v>
                </c:pt>
                <c:pt idx="1119">
                  <c:v>-2.0427183804365501</c:v>
                </c:pt>
                <c:pt idx="1120">
                  <c:v>-2.14735487787646</c:v>
                </c:pt>
                <c:pt idx="1121">
                  <c:v>-2.2468331641586499</c:v>
                </c:pt>
                <c:pt idx="1122">
                  <c:v>-2.3404692792659398</c:v>
                </c:pt>
                <c:pt idx="1123">
                  <c:v>-2.4269133524114901</c:v>
                </c:pt>
                <c:pt idx="1124">
                  <c:v>-2.5039935925468502</c:v>
                </c:pt>
                <c:pt idx="1125">
                  <c:v>-2.5701060760204699</c:v>
                </c:pt>
                <c:pt idx="1126">
                  <c:v>-2.6258357294009</c:v>
                </c:pt>
                <c:pt idx="1127">
                  <c:v>-2.6730637133803001</c:v>
                </c:pt>
                <c:pt idx="1128">
                  <c:v>-2.71353077258658</c:v>
                </c:pt>
                <c:pt idx="1129">
                  <c:v>-2.7484051035801098</c:v>
                </c:pt>
                <c:pt idx="1130">
                  <c:v>-2.7783907056427801</c:v>
                </c:pt>
                <c:pt idx="1131">
                  <c:v>-2.8039013932027799</c:v>
                </c:pt>
                <c:pt idx="1132">
                  <c:v>-2.8251828399742802</c:v>
                </c:pt>
                <c:pt idx="1133">
                  <c:v>-2.8423832551571002</c:v>
                </c:pt>
                <c:pt idx="1134">
                  <c:v>-2.8555934323873799</c:v>
                </c:pt>
                <c:pt idx="1135">
                  <c:v>-2.8648691561553101</c:v>
                </c:pt>
                <c:pt idx="1136">
                  <c:v>-2.8702441323698999</c:v>
                </c:pt>
                <c:pt idx="1137">
                  <c:v>-2.8717369982385001</c:v>
                </c:pt>
                <c:pt idx="1138">
                  <c:v>-2.8693552934876099</c:v>
                </c:pt>
                <c:pt idx="1139">
                  <c:v>-2.8630972918827702</c:v>
                </c:pt>
                <c:pt idx="1140">
                  <c:v>-2.85295117640494</c:v>
                </c:pt>
                <c:pt idx="1141">
                  <c:v>-2.8388926018072098</c:v>
                </c:pt>
                <c:pt idx="1142">
                  <c:v>-2.82087937749588</c:v>
                </c:pt>
                <c:pt idx="1143">
                  <c:v>-2.7988418883192998</c:v>
                </c:pt>
                <c:pt idx="1144">
                  <c:v>-2.77266631002025</c:v>
                </c:pt>
                <c:pt idx="1145">
                  <c:v>-2.74216499558257</c:v>
                </c:pt>
                <c:pt idx="1146">
                  <c:v>-2.7070236297891999</c:v>
                </c:pt>
                <c:pt idx="1147">
                  <c:v>-2.6667079975604699</c:v>
                </c:pt>
                <c:pt idx="1148">
                  <c:v>-2.62031399253627</c:v>
                </c:pt>
                <c:pt idx="1149">
                  <c:v>-2.56639742478677</c:v>
                </c:pt>
                <c:pt idx="1150">
                  <c:v>-2.5030476978743001</c:v>
                </c:pt>
                <c:pt idx="1151">
                  <c:v>-2.4288248586882299</c:v>
                </c:pt>
                <c:pt idx="1152">
                  <c:v>-2.3443086872829002</c:v>
                </c:pt>
                <c:pt idx="1153">
                  <c:v>-2.2516831274341298</c:v>
                </c:pt>
                <c:pt idx="1154">
                  <c:v>-2.1527760487526999</c:v>
                </c:pt>
                <c:pt idx="1155">
                  <c:v>-2.0485567961906099</c:v>
                </c:pt>
                <c:pt idx="1156">
                  <c:v>-1.93955098558414</c:v>
                </c:pt>
                <c:pt idx="1157">
                  <c:v>-1.82613918956344</c:v>
                </c:pt>
                <c:pt idx="1158">
                  <c:v>-1.70866206795999</c:v>
                </c:pt>
                <c:pt idx="1159">
                  <c:v>-1.58743602061747</c:v>
                </c:pt>
                <c:pt idx="1160">
                  <c:v>-1.4627366971008999</c:v>
                </c:pt>
                <c:pt idx="1161">
                  <c:v>-1.33477773443137</c:v>
                </c:pt>
                <c:pt idx="1162">
                  <c:v>-1.20371032584295</c:v>
                </c:pt>
                <c:pt idx="1163">
                  <c:v>-1.06966200091971</c:v>
                </c:pt>
                <c:pt idx="1164">
                  <c:v>-0.93281472478514005</c:v>
                </c:pt>
                <c:pt idx="1165">
                  <c:v>-0.79351392226029605</c:v>
                </c:pt>
                <c:pt idx="1166">
                  <c:v>-0.65242672590702799</c:v>
                </c:pt>
                <c:pt idx="1167">
                  <c:v>-0.51080401199168701</c:v>
                </c:pt>
                <c:pt idx="1168">
                  <c:v>-0.37104077680579201</c:v>
                </c:pt>
                <c:pt idx="1169">
                  <c:v>-0.23793196313489001</c:v>
                </c:pt>
                <c:pt idx="1170">
                  <c:v>-0.120655993674778</c:v>
                </c:pt>
                <c:pt idx="1171">
                  <c:v>-2.8508352451472201E-2</c:v>
                </c:pt>
                <c:pt idx="1172">
                  <c:v>4.5875105536600201E-2</c:v>
                </c:pt>
                <c:pt idx="1173">
                  <c:v>0.118195944413316</c:v>
                </c:pt>
                <c:pt idx="1174">
                  <c:v>0.19376386963952899</c:v>
                </c:pt>
                <c:pt idx="1175">
                  <c:v>0.27501382652069201</c:v>
                </c:pt>
                <c:pt idx="1176">
                  <c:v>0.36058865458669798</c:v>
                </c:pt>
                <c:pt idx="1177">
                  <c:v>0.44757616849434601</c:v>
                </c:pt>
                <c:pt idx="1178">
                  <c:v>0.537287392920201</c:v>
                </c:pt>
                <c:pt idx="1179">
                  <c:v>0.62991870420235196</c:v>
                </c:pt>
                <c:pt idx="1180">
                  <c:v>0.72501211282107003</c:v>
                </c:pt>
                <c:pt idx="1181">
                  <c:v>0.82264446674592295</c:v>
                </c:pt>
                <c:pt idx="1182">
                  <c:v>0.92264854254173101</c:v>
                </c:pt>
                <c:pt idx="1183">
                  <c:v>1.0234248573518401</c:v>
                </c:pt>
                <c:pt idx="1184">
                  <c:v>1.1267510960489899</c:v>
                </c:pt>
                <c:pt idx="1185">
                  <c:v>1.23473173562948</c:v>
                </c:pt>
                <c:pt idx="1186">
                  <c:v>1.3444488238111101</c:v>
                </c:pt>
                <c:pt idx="1187">
                  <c:v>1.45065354293866</c:v>
                </c:pt>
                <c:pt idx="1188">
                  <c:v>1.5372170770864999</c:v>
                </c:pt>
                <c:pt idx="1189">
                  <c:v>1.59472649166269</c:v>
                </c:pt>
                <c:pt idx="1190">
                  <c:v>1.6332610121265001</c:v>
                </c:pt>
                <c:pt idx="1191">
                  <c:v>1.66367450044522</c:v>
                </c:pt>
                <c:pt idx="1192">
                  <c:v>1.6895586549550501</c:v>
                </c:pt>
                <c:pt idx="1193">
                  <c:v>1.71326066105289</c:v>
                </c:pt>
                <c:pt idx="1194">
                  <c:v>1.7354107376880199</c:v>
                </c:pt>
                <c:pt idx="1195">
                  <c:v>1.75652347180619</c:v>
                </c:pt>
                <c:pt idx="1196">
                  <c:v>1.7766022195344</c:v>
                </c:pt>
                <c:pt idx="1197">
                  <c:v>1.79560147245834</c:v>
                </c:pt>
                <c:pt idx="1198">
                  <c:v>1.8134297660897301</c:v>
                </c:pt>
                <c:pt idx="1199">
                  <c:v>1.83003551621018</c:v>
                </c:pt>
                <c:pt idx="1200">
                  <c:v>1.84543992978626</c:v>
                </c:pt>
                <c:pt idx="1201">
                  <c:v>1.85973038677321</c:v>
                </c:pt>
                <c:pt idx="1202">
                  <c:v>1.87303891701156</c:v>
                </c:pt>
                <c:pt idx="1203">
                  <c:v>1.88552792904439</c:v>
                </c:pt>
                <c:pt idx="1204">
                  <c:v>1.89741583730426</c:v>
                </c:pt>
                <c:pt idx="1205">
                  <c:v>1.90910530356787</c:v>
                </c:pt>
                <c:pt idx="1206">
                  <c:v>1.9215197199110701</c:v>
                </c:pt>
                <c:pt idx="1207">
                  <c:v>1.9364697941526301</c:v>
                </c:pt>
                <c:pt idx="1208">
                  <c:v>1.95586436030037</c:v>
                </c:pt>
                <c:pt idx="1209">
                  <c:v>1.9797500040554299</c:v>
                </c:pt>
                <c:pt idx="1210">
                  <c:v>2.0063596541139899</c:v>
                </c:pt>
                <c:pt idx="1211">
                  <c:v>2.0337023008860999</c:v>
                </c:pt>
                <c:pt idx="1212">
                  <c:v>2.0603198278433301</c:v>
                </c:pt>
                <c:pt idx="1213">
                  <c:v>2.0852843587114398</c:v>
                </c:pt>
                <c:pt idx="1214">
                  <c:v>2.1080214553388199</c:v>
                </c:pt>
                <c:pt idx="1215">
                  <c:v>2.1281687712137898</c:v>
                </c:pt>
                <c:pt idx="1216">
                  <c:v>2.1454902940143401</c:v>
                </c:pt>
                <c:pt idx="1217">
                  <c:v>2.1598282170184202</c:v>
                </c:pt>
                <c:pt idx="1218">
                  <c:v>2.1710757846969302</c:v>
                </c:pt>
                <c:pt idx="1219">
                  <c:v>2.1791619381075802</c:v>
                </c:pt>
                <c:pt idx="1220">
                  <c:v>2.1840425363140601</c:v>
                </c:pt>
                <c:pt idx="1221">
                  <c:v>2.18569554462468</c:v>
                </c:pt>
                <c:pt idx="1222">
                  <c:v>2.18411873202297</c:v>
                </c:pt>
                <c:pt idx="1223">
                  <c:v>2.1793297045371598</c:v>
                </c:pt>
                <c:pt idx="1224">
                  <c:v>2.17136765724528</c:v>
                </c:pt>
                <c:pt idx="1225">
                  <c:v>2.1602972813811099</c:v>
                </c:pt>
                <c:pt idx="1226">
                  <c:v>2.1462170085266599</c:v>
                </c:pt>
                <c:pt idx="1227">
                  <c:v>2.12927276685893</c:v>
                </c:pt>
                <c:pt idx="1228">
                  <c:v>2.10968237935769</c:v>
                </c:pt>
                <c:pt idx="1229">
                  <c:v>2.0877790215024699</c:v>
                </c:pt>
                <c:pt idx="1230">
                  <c:v>2.0640886247631598</c:v>
                </c:pt>
                <c:pt idx="1231">
                  <c:v>2.0394601943300099</c:v>
                </c:pt>
                <c:pt idx="1232">
                  <c:v>2.0152419972974598</c:v>
                </c:pt>
                <c:pt idx="1233">
                  <c:v>1.9933430201148601</c:v>
                </c:pt>
                <c:pt idx="1234">
                  <c:v>1.97565327112012</c:v>
                </c:pt>
                <c:pt idx="1235">
                  <c:v>1.9624984157868199</c:v>
                </c:pt>
                <c:pt idx="1236">
                  <c:v>1.9521417942436601</c:v>
                </c:pt>
                <c:pt idx="1237">
                  <c:v>1.9426300159202701</c:v>
                </c:pt>
                <c:pt idx="1238">
                  <c:v>1.93289301527766</c:v>
                </c:pt>
                <c:pt idx="1239">
                  <c:v>1.9224615673823899</c:v>
                </c:pt>
                <c:pt idx="1240">
                  <c:v>1.9110914811583599</c:v>
                </c:pt>
                <c:pt idx="1241">
                  <c:v>1.8986067002913101</c:v>
                </c:pt>
                <c:pt idx="1242">
                  <c:v>1.8848611866160101</c:v>
                </c:pt>
                <c:pt idx="1243">
                  <c:v>1.86974894160887</c:v>
                </c:pt>
                <c:pt idx="1244">
                  <c:v>1.8532242718858301</c:v>
                </c:pt>
                <c:pt idx="1245">
                  <c:v>1.8353120313268401</c:v>
                </c:pt>
                <c:pt idx="1246">
                  <c:v>1.81608017557166</c:v>
                </c:pt>
                <c:pt idx="1247">
                  <c:v>1.79557196494131</c:v>
                </c:pt>
                <c:pt idx="1248">
                  <c:v>1.7736985470368101</c:v>
                </c:pt>
                <c:pt idx="1249">
                  <c:v>1.7500929986452101</c:v>
                </c:pt>
                <c:pt idx="1250">
                  <c:v>1.7238606140286701</c:v>
                </c:pt>
                <c:pt idx="1251">
                  <c:v>1.69308826055749</c:v>
                </c:pt>
                <c:pt idx="1252">
                  <c:v>1.65368971197364</c:v>
                </c:pt>
                <c:pt idx="1253">
                  <c:v>1.5973354393425501</c:v>
                </c:pt>
                <c:pt idx="1254">
                  <c:v>1.51362548604863</c:v>
                </c:pt>
                <c:pt idx="1255">
                  <c:v>1.4072669333772101</c:v>
                </c:pt>
                <c:pt idx="1256">
                  <c:v>1.2951160580447101</c:v>
                </c:pt>
                <c:pt idx="1257">
                  <c:v>1.18439069860094</c:v>
                </c:pt>
                <c:pt idx="1258">
                  <c:v>1.0778797899188</c:v>
                </c:pt>
                <c:pt idx="1259">
                  <c:v>0.97522530573611599</c:v>
                </c:pt>
                <c:pt idx="1260">
                  <c:v>0.87331169554976096</c:v>
                </c:pt>
                <c:pt idx="1261">
                  <c:v>0.77364326804046402</c:v>
                </c:pt>
                <c:pt idx="1262">
                  <c:v>0.67686302346097904</c:v>
                </c:pt>
                <c:pt idx="1263">
                  <c:v>0.58265544654420398</c:v>
                </c:pt>
                <c:pt idx="1264">
                  <c:v>0.49140946238796201</c:v>
                </c:pt>
                <c:pt idx="1265">
                  <c:v>0.403227106357263</c:v>
                </c:pt>
                <c:pt idx="1266">
                  <c:v>0.31774001587869599</c:v>
                </c:pt>
                <c:pt idx="1267">
                  <c:v>0.234494052851489</c:v>
                </c:pt>
                <c:pt idx="1268">
                  <c:v>0.15652684360847599</c:v>
                </c:pt>
                <c:pt idx="1269">
                  <c:v>8.3898952850059799E-2</c:v>
                </c:pt>
                <c:pt idx="1270">
                  <c:v>1.2959571969964201E-2</c:v>
                </c:pt>
                <c:pt idx="1271">
                  <c:v>-6.5739456172591706E-2</c:v>
                </c:pt>
                <c:pt idx="1272">
                  <c:v>-0.170270593187691</c:v>
                </c:pt>
                <c:pt idx="1273">
                  <c:v>-0.29819711543022298</c:v>
                </c:pt>
                <c:pt idx="1274">
                  <c:v>-0.43585433604190899</c:v>
                </c:pt>
                <c:pt idx="1275">
                  <c:v>-0.57663258694650399</c:v>
                </c:pt>
                <c:pt idx="1276">
                  <c:v>-0.717272897238181</c:v>
                </c:pt>
                <c:pt idx="1277">
                  <c:v>-0.856298261800714</c:v>
                </c:pt>
                <c:pt idx="1278">
                  <c:v>-0.99284392236171104</c:v>
                </c:pt>
                <c:pt idx="1279">
                  <c:v>-1.1265269816639201</c:v>
                </c:pt>
                <c:pt idx="1280">
                  <c:v>-1.25711491878912</c:v>
                </c:pt>
                <c:pt idx="1281">
                  <c:v>-1.3844730464739401</c:v>
                </c:pt>
                <c:pt idx="1282">
                  <c:v>-1.5084532183273101</c:v>
                </c:pt>
                <c:pt idx="1283">
                  <c:v>-1.62885178581665</c:v>
                </c:pt>
                <c:pt idx="1284">
                  <c:v>-1.74540218152978</c:v>
                </c:pt>
                <c:pt idx="1285">
                  <c:v>-1.8577951568009801</c:v>
                </c:pt>
                <c:pt idx="1286">
                  <c:v>-1.96569614509659</c:v>
                </c:pt>
                <c:pt idx="1287">
                  <c:v>-2.0687399860514102</c:v>
                </c:pt>
                <c:pt idx="1288">
                  <c:v>-2.1664459280777102</c:v>
                </c:pt>
                <c:pt idx="1289">
                  <c:v>-2.25795975001909</c:v>
                </c:pt>
                <c:pt idx="1290">
                  <c:v>-2.3416229744422998</c:v>
                </c:pt>
                <c:pt idx="1291">
                  <c:v>-2.4152099396318998</c:v>
                </c:pt>
                <c:pt idx="1292">
                  <c:v>-2.47777530093453</c:v>
                </c:pt>
                <c:pt idx="1293">
                  <c:v>-2.5305309266968998</c:v>
                </c:pt>
                <c:pt idx="1294">
                  <c:v>-2.5754232883728001</c:v>
                </c:pt>
                <c:pt idx="1295">
                  <c:v>-2.6140070479227502</c:v>
                </c:pt>
                <c:pt idx="1296">
                  <c:v>-2.6472751282868598</c:v>
                </c:pt>
                <c:pt idx="1297">
                  <c:v>-2.6758174295972199</c:v>
                </c:pt>
                <c:pt idx="1298">
                  <c:v>-2.6999810454961799</c:v>
                </c:pt>
                <c:pt idx="1299">
                  <c:v>-2.7199731563454899</c:v>
                </c:pt>
                <c:pt idx="1300">
                  <c:v>-2.7359194684834298</c:v>
                </c:pt>
                <c:pt idx="1301">
                  <c:v>-2.7478971957565301</c:v>
                </c:pt>
                <c:pt idx="1302">
                  <c:v>-2.7559536405131402</c:v>
                </c:pt>
                <c:pt idx="1303">
                  <c:v>-2.76011683489229</c:v>
                </c:pt>
                <c:pt idx="1304">
                  <c:v>-2.7604015074016899</c:v>
                </c:pt>
                <c:pt idx="1305">
                  <c:v>-2.75681209525291</c:v>
                </c:pt>
                <c:pt idx="1306">
                  <c:v>-2.7493436621545699</c:v>
                </c:pt>
                <c:pt idx="1307">
                  <c:v>-2.73798045065928</c:v>
                </c:pt>
                <c:pt idx="1308">
                  <c:v>-2.7226930124419502</c:v>
                </c:pt>
                <c:pt idx="1309">
                  <c:v>-2.7034313600245801</c:v>
                </c:pt>
                <c:pt idx="1310">
                  <c:v>-2.6801134961816802</c:v>
                </c:pt>
                <c:pt idx="1311">
                  <c:v>-2.6526051646336799</c:v>
                </c:pt>
                <c:pt idx="1312">
                  <c:v>-2.6206839637251802</c:v>
                </c:pt>
                <c:pt idx="1313">
                  <c:v>-2.58397528684849</c:v>
                </c:pt>
                <c:pt idx="1314">
                  <c:v>-2.5418412018674301</c:v>
                </c:pt>
                <c:pt idx="1315">
                  <c:v>-2.4932137075104501</c:v>
                </c:pt>
                <c:pt idx="1316">
                  <c:v>-2.4364576625426801</c:v>
                </c:pt>
                <c:pt idx="1317">
                  <c:v>-2.3696561840266401</c:v>
                </c:pt>
                <c:pt idx="1318">
                  <c:v>-2.2919058838809101</c:v>
                </c:pt>
                <c:pt idx="1319">
                  <c:v>-2.2045188410104002</c:v>
                </c:pt>
                <c:pt idx="1320">
                  <c:v>-2.10973371283912</c:v>
                </c:pt>
                <c:pt idx="1321">
                  <c:v>-2.00907047479873</c:v>
                </c:pt>
                <c:pt idx="1322">
                  <c:v>-1.90330322106834</c:v>
                </c:pt>
                <c:pt idx="1323">
                  <c:v>-1.79289077493254</c:v>
                </c:pt>
                <c:pt idx="1324">
                  <c:v>-1.6781976774754299</c:v>
                </c:pt>
                <c:pt idx="1325">
                  <c:v>-1.5595632307323699</c:v>
                </c:pt>
                <c:pt idx="1326">
                  <c:v>-1.43729985059147</c:v>
                </c:pt>
                <c:pt idx="1327">
                  <c:v>-1.3116758362402401</c:v>
                </c:pt>
                <c:pt idx="1328">
                  <c:v>-1.1828981294424701</c:v>
                </c:pt>
                <c:pt idx="1329">
                  <c:v>-1.05112675016681</c:v>
                </c:pt>
                <c:pt idx="1330">
                  <c:v>-0.91653186599228398</c:v>
                </c:pt>
                <c:pt idx="1331">
                  <c:v>-0.77939252083933597</c:v>
                </c:pt>
                <c:pt idx="1332">
                  <c:v>-0.64023610364519201</c:v>
                </c:pt>
                <c:pt idx="1333">
                  <c:v>-0.50006607671266401</c:v>
                </c:pt>
                <c:pt idx="1334">
                  <c:v>-0.36079833268080602</c:v>
                </c:pt>
                <c:pt idx="1335">
                  <c:v>-0.22628100581430999</c:v>
                </c:pt>
                <c:pt idx="1336">
                  <c:v>-0.104346035915467</c:v>
                </c:pt>
                <c:pt idx="1337">
                  <c:v>-6.4825982165432902E-3</c:v>
                </c:pt>
                <c:pt idx="1338">
                  <c:v>6.8194895224396507E-2</c:v>
                </c:pt>
                <c:pt idx="1339">
                  <c:v>0.13692757948706999</c:v>
                </c:pt>
                <c:pt idx="1340">
                  <c:v>0.207398511920595</c:v>
                </c:pt>
                <c:pt idx="1341">
                  <c:v>0.284384161219432</c:v>
                </c:pt>
                <c:pt idx="1342">
                  <c:v>0.366188086298946</c:v>
                </c:pt>
                <c:pt idx="1343">
                  <c:v>0.45048410466307998</c:v>
                </c:pt>
                <c:pt idx="1344">
                  <c:v>0.53730129647236502</c:v>
                </c:pt>
                <c:pt idx="1345">
                  <c:v>0.62789249642127298</c:v>
                </c:pt>
                <c:pt idx="1346">
                  <c:v>0.72113723595513601</c:v>
                </c:pt>
                <c:pt idx="1347">
                  <c:v>0.81751776696143197</c:v>
                </c:pt>
                <c:pt idx="1348">
                  <c:v>0.91652355366002303</c:v>
                </c:pt>
                <c:pt idx="1349">
                  <c:v>1.01840381797317</c:v>
                </c:pt>
                <c:pt idx="1350">
                  <c:v>1.12141699374065</c:v>
                </c:pt>
                <c:pt idx="1351">
                  <c:v>1.22712927465217</c:v>
                </c:pt>
                <c:pt idx="1352">
                  <c:v>1.33754031818757</c:v>
                </c:pt>
                <c:pt idx="1353">
                  <c:v>1.4501167347169599</c:v>
                </c:pt>
                <c:pt idx="1354">
                  <c:v>1.5592225792126899</c:v>
                </c:pt>
                <c:pt idx="1355">
                  <c:v>1.6484744787593399</c:v>
                </c:pt>
                <c:pt idx="1356">
                  <c:v>1.7066807774600801</c:v>
                </c:pt>
                <c:pt idx="1357">
                  <c:v>1.7460322296361499</c:v>
                </c:pt>
                <c:pt idx="1358">
                  <c:v>1.7767400121702199</c:v>
                </c:pt>
                <c:pt idx="1359">
                  <c:v>1.80299319778641</c:v>
                </c:pt>
                <c:pt idx="1360">
                  <c:v>1.82683431694954</c:v>
                </c:pt>
                <c:pt idx="1361">
                  <c:v>1.84907732515408</c:v>
                </c:pt>
                <c:pt idx="1362">
                  <c:v>1.8701144043708799</c:v>
                </c:pt>
                <c:pt idx="1363">
                  <c:v>1.8899957555491</c:v>
                </c:pt>
                <c:pt idx="1364">
                  <c:v>1.9086939695179499</c:v>
                </c:pt>
                <c:pt idx="1365">
                  <c:v>1.92614205365724</c:v>
                </c:pt>
                <c:pt idx="1366">
                  <c:v>1.9423307067971101</c:v>
                </c:pt>
                <c:pt idx="1367">
                  <c:v>1.9573165425855801</c:v>
                </c:pt>
                <c:pt idx="1368">
                  <c:v>1.97121281325303</c:v>
                </c:pt>
                <c:pt idx="1369">
                  <c:v>1.9841675498126401</c:v>
                </c:pt>
                <c:pt idx="1370">
                  <c:v>1.9963595259868201</c:v>
                </c:pt>
                <c:pt idx="1371">
                  <c:v>2.0080485992010901</c:v>
                </c:pt>
                <c:pt idx="1372">
                  <c:v>2.0197631903112598</c:v>
                </c:pt>
                <c:pt idx="1373">
                  <c:v>2.03270511303054</c:v>
                </c:pt>
                <c:pt idx="1374">
                  <c:v>2.0489054698043199</c:v>
                </c:pt>
                <c:pt idx="1375">
                  <c:v>2.0698349107883001</c:v>
                </c:pt>
                <c:pt idx="1376">
                  <c:v>2.0947845216041099</c:v>
                </c:pt>
                <c:pt idx="1377">
                  <c:v>2.1217590307427301</c:v>
                </c:pt>
                <c:pt idx="1378">
                  <c:v>2.1489127165250599</c:v>
                </c:pt>
                <c:pt idx="1379">
                  <c:v>2.1749814534588099</c:v>
                </c:pt>
                <c:pt idx="1380">
                  <c:v>2.1991746207893899</c:v>
                </c:pt>
                <c:pt idx="1381">
                  <c:v>2.2210013117971701</c:v>
                </c:pt>
                <c:pt idx="1382">
                  <c:v>2.24014844557556</c:v>
                </c:pt>
                <c:pt idx="1383">
                  <c:v>2.2564102063376299</c:v>
                </c:pt>
                <c:pt idx="1384">
                  <c:v>2.2696480850311</c:v>
                </c:pt>
                <c:pt idx="1385">
                  <c:v>2.2797685447245</c:v>
                </c:pt>
                <c:pt idx="1386">
                  <c:v>2.2867101456256802</c:v>
                </c:pt>
                <c:pt idx="1387">
                  <c:v>2.2904365756080902</c:v>
                </c:pt>
                <c:pt idx="1388">
                  <c:v>2.29093270457816</c:v>
                </c:pt>
                <c:pt idx="1389">
                  <c:v>2.2882027638834601</c:v>
                </c:pt>
                <c:pt idx="1390">
                  <c:v>2.2822711675646099</c:v>
                </c:pt>
                <c:pt idx="1391">
                  <c:v>2.2731849315896899</c:v>
                </c:pt>
                <c:pt idx="1392">
                  <c:v>2.2610189580922002</c:v>
                </c:pt>
                <c:pt idx="1393">
                  <c:v>2.2458855667629298</c:v>
                </c:pt>
                <c:pt idx="1394">
                  <c:v>2.2279512160157098</c:v>
                </c:pt>
                <c:pt idx="1395">
                  <c:v>2.2074660361537402</c:v>
                </c:pt>
                <c:pt idx="1396">
                  <c:v>2.1848165733425202</c:v>
                </c:pt>
                <c:pt idx="1397">
                  <c:v>2.1606188891608</c:v>
                </c:pt>
                <c:pt idx="1398">
                  <c:v>2.1358683684510802</c:v>
                </c:pt>
                <c:pt idx="1399">
                  <c:v>2.1121096597558799</c:v>
                </c:pt>
                <c:pt idx="1400">
                  <c:v>2.09136282994803</c:v>
                </c:pt>
                <c:pt idx="1401">
                  <c:v>2.0751867799670598</c:v>
                </c:pt>
                <c:pt idx="1402">
                  <c:v>2.0631305726650599</c:v>
                </c:pt>
                <c:pt idx="1403">
                  <c:v>2.0531473624553498</c:v>
                </c:pt>
                <c:pt idx="1404">
                  <c:v>2.0435536057936501</c:v>
                </c:pt>
                <c:pt idx="1405">
                  <c:v>2.0335318426909899</c:v>
                </c:pt>
                <c:pt idx="1406">
                  <c:v>2.02271564393111</c:v>
                </c:pt>
                <c:pt idx="1407">
                  <c:v>2.0108901081433102</c:v>
                </c:pt>
                <c:pt idx="1408">
                  <c:v>1.9978856200792301</c:v>
                </c:pt>
                <c:pt idx="1409">
                  <c:v>1.9835609571994299</c:v>
                </c:pt>
                <c:pt idx="1410">
                  <c:v>1.9678181700575099</c:v>
                </c:pt>
                <c:pt idx="1411">
                  <c:v>1.9506222832692399</c:v>
                </c:pt>
                <c:pt idx="1412">
                  <c:v>1.93199719778123</c:v>
                </c:pt>
                <c:pt idx="1413">
                  <c:v>1.91198323691929</c:v>
                </c:pt>
                <c:pt idx="1414">
                  <c:v>1.89054513595597</c:v>
                </c:pt>
                <c:pt idx="1415">
                  <c:v>1.8674423646443199</c:v>
                </c:pt>
                <c:pt idx="1416">
                  <c:v>1.8420172634660901</c:v>
                </c:pt>
                <c:pt idx="1417">
                  <c:v>1.81281443602699</c:v>
                </c:pt>
                <c:pt idx="1418">
                  <c:v>1.77668495947706</c:v>
                </c:pt>
                <c:pt idx="1419">
                  <c:v>1.7269018329836501</c:v>
                </c:pt>
                <c:pt idx="1420">
                  <c:v>1.6519000295002699</c:v>
                </c:pt>
                <c:pt idx="1421">
                  <c:v>1.5490724986297799</c:v>
                </c:pt>
                <c:pt idx="1422">
                  <c:v>1.43461576880207</c:v>
                </c:pt>
                <c:pt idx="1423">
                  <c:v>1.3205800941312</c:v>
                </c:pt>
                <c:pt idx="1424">
                  <c:v>1.20998437050912</c:v>
                </c:pt>
                <c:pt idx="1425">
                  <c:v>1.1042240780071999</c:v>
                </c:pt>
                <c:pt idx="1426">
                  <c:v>0.99981627072191104</c:v>
                </c:pt>
                <c:pt idx="1427">
                  <c:v>0.89756724511889896</c:v>
                </c:pt>
                <c:pt idx="1428">
                  <c:v>0.79846546761099402</c:v>
                </c:pt>
                <c:pt idx="1429">
                  <c:v>0.70236704786600701</c:v>
                </c:pt>
                <c:pt idx="1430">
                  <c:v>0.60932766132963501</c:v>
                </c:pt>
                <c:pt idx="1431">
                  <c:v>0.51960541392688897</c:v>
                </c:pt>
                <c:pt idx="1432">
                  <c:v>0.43334482213969799</c:v>
                </c:pt>
                <c:pt idx="1433">
                  <c:v>0.35035376986060002</c:v>
                </c:pt>
                <c:pt idx="1434">
                  <c:v>0.269836718315285</c:v>
                </c:pt>
                <c:pt idx="1435">
                  <c:v>0.194780568014184</c:v>
                </c:pt>
                <c:pt idx="1436">
                  <c:v>0.12538178592084201</c:v>
                </c:pt>
                <c:pt idx="1437">
                  <c:v>5.7768447181706997E-2</c:v>
                </c:pt>
                <c:pt idx="1438">
                  <c:v>-1.8079853057012998E-2</c:v>
                </c:pt>
                <c:pt idx="1439">
                  <c:v>-0.121096012583602</c:v>
                </c:pt>
                <c:pt idx="1440">
                  <c:v>-0.24790576927778499</c:v>
                </c:pt>
                <c:pt idx="1441">
                  <c:v>-0.38437653262989402</c:v>
                </c:pt>
                <c:pt idx="1442">
                  <c:v>-0.52390582347399695</c:v>
                </c:pt>
                <c:pt idx="1443">
                  <c:v>-0.663268670247675</c:v>
                </c:pt>
                <c:pt idx="1444">
                  <c:v>-0.80102542924297004</c:v>
                </c:pt>
                <c:pt idx="1445">
                  <c:v>-0.93633347759710395</c:v>
                </c:pt>
                <c:pt idx="1446">
                  <c:v>-1.06882101226211</c:v>
                </c:pt>
                <c:pt idx="1447">
                  <c:v>-1.19824938584256</c:v>
                </c:pt>
                <c:pt idx="1448">
                  <c:v>-1.3244609189928001</c:v>
                </c:pt>
                <c:pt idx="1449">
                  <c:v>-1.44727311098043</c:v>
                </c:pt>
                <c:pt idx="1450">
                  <c:v>-1.5664475381109899</c:v>
                </c:pt>
                <c:pt idx="1451">
                  <c:v>-1.6816919692323</c:v>
                </c:pt>
                <c:pt idx="1452">
                  <c:v>-1.7926804917099199</c:v>
                </c:pt>
                <c:pt idx="1453">
                  <c:v>-1.8990682158671199</c:v>
                </c:pt>
                <c:pt idx="1454">
                  <c:v>-2.0004639027857301</c:v>
                </c:pt>
                <c:pt idx="1455">
                  <c:v>-2.09630124597175</c:v>
                </c:pt>
                <c:pt idx="1456">
                  <c:v>-2.1855022654335299</c:v>
                </c:pt>
                <c:pt idx="1457">
                  <c:v>-2.2661108847970102</c:v>
                </c:pt>
                <c:pt idx="1458">
                  <c:v>-2.3360828816948001</c:v>
                </c:pt>
                <c:pt idx="1459">
                  <c:v>-2.3952452561707198</c:v>
                </c:pt>
                <c:pt idx="1460">
                  <c:v>-2.4452467237843898</c:v>
                </c:pt>
                <c:pt idx="1461">
                  <c:v>-2.4879688925285799</c:v>
                </c:pt>
                <c:pt idx="1462">
                  <c:v>-2.5247700719166</c:v>
                </c:pt>
                <c:pt idx="1463">
                  <c:v>-2.5564879885349101</c:v>
                </c:pt>
                <c:pt idx="1464">
                  <c:v>-2.5836166093156399</c:v>
                </c:pt>
                <c:pt idx="1465">
                  <c:v>-2.6064475405898002</c:v>
                </c:pt>
                <c:pt idx="1466">
                  <c:v>-2.6251558644230002</c:v>
                </c:pt>
                <c:pt idx="1467">
                  <c:v>-2.63984834010021</c:v>
                </c:pt>
                <c:pt idx="1468">
                  <c:v>-2.65059062874391</c:v>
                </c:pt>
                <c:pt idx="1469">
                  <c:v>-2.65742270165893</c:v>
                </c:pt>
                <c:pt idx="1470">
                  <c:v>-2.6603676640826901</c:v>
                </c:pt>
                <c:pt idx="1471">
                  <c:v>-2.6594365942117602</c:v>
                </c:pt>
                <c:pt idx="1472">
                  <c:v>-2.65463086302469</c:v>
                </c:pt>
                <c:pt idx="1473">
                  <c:v>-2.6459421004961801</c:v>
                </c:pt>
                <c:pt idx="1474">
                  <c:v>-2.63335043164482</c:v>
                </c:pt>
                <c:pt idx="1475">
                  <c:v>-2.6168205421336501</c:v>
                </c:pt>
                <c:pt idx="1476">
                  <c:v>-2.5962933933641099</c:v>
                </c:pt>
                <c:pt idx="1477">
                  <c:v>-2.5716724122802002</c:v>
                </c:pt>
                <c:pt idx="1478">
                  <c:v>-2.5427990272160099</c:v>
                </c:pt>
                <c:pt idx="1479">
                  <c:v>-2.5094091351703902</c:v>
                </c:pt>
                <c:pt idx="1480">
                  <c:v>-2.47105562124877</c:v>
                </c:pt>
                <c:pt idx="1481">
                  <c:v>-2.42697797793336</c:v>
                </c:pt>
                <c:pt idx="1482">
                  <c:v>-2.3759260916318001</c:v>
                </c:pt>
                <c:pt idx="1483">
                  <c:v>-2.3160987418007499</c:v>
                </c:pt>
                <c:pt idx="1484">
                  <c:v>-2.2457228130520899</c:v>
                </c:pt>
                <c:pt idx="1485">
                  <c:v>-2.1645976645665201</c:v>
                </c:pt>
                <c:pt idx="1486">
                  <c:v>-2.0745937004404702</c:v>
                </c:pt>
                <c:pt idx="1487">
                  <c:v>-1.9778079619273501</c:v>
                </c:pt>
                <c:pt idx="1488">
                  <c:v>-1.87546353401757</c:v>
                </c:pt>
                <c:pt idx="1489">
                  <c:v>-1.7681916013916501</c:v>
                </c:pt>
                <c:pt idx="1490">
                  <c:v>-1.6564074708615899</c:v>
                </c:pt>
                <c:pt idx="1491">
                  <c:v>-1.5404679695316399</c:v>
                </c:pt>
                <c:pt idx="1492">
                  <c:v>-1.4207102544304699</c:v>
                </c:pt>
                <c:pt idx="1493">
                  <c:v>-1.2974426806820001</c:v>
                </c:pt>
                <c:pt idx="1494">
                  <c:v>-1.17092575021513</c:v>
                </c:pt>
                <c:pt idx="1495">
                  <c:v>-1.04136392904593</c:v>
                </c:pt>
                <c:pt idx="1496">
                  <c:v>-0.90893738072769903</c:v>
                </c:pt>
                <c:pt idx="1497">
                  <c:v>-0.773878693575907</c:v>
                </c:pt>
                <c:pt idx="1498">
                  <c:v>-0.63659817595842505</c:v>
                </c:pt>
                <c:pt idx="1499">
                  <c:v>-0.49787025276114799</c:v>
                </c:pt>
                <c:pt idx="1500">
                  <c:v>-0.35918314476901497</c:v>
                </c:pt>
                <c:pt idx="1501">
                  <c:v>-0.22346113247291599</c:v>
                </c:pt>
                <c:pt idx="1502">
                  <c:v>-9.6876738940160995E-2</c:v>
                </c:pt>
                <c:pt idx="1503">
                  <c:v>9.2235723382063702E-3</c:v>
                </c:pt>
                <c:pt idx="1504">
                  <c:v>8.8044381167190502E-2</c:v>
                </c:pt>
                <c:pt idx="1505">
                  <c:v>0.15365577743143899</c:v>
                </c:pt>
                <c:pt idx="1506">
                  <c:v>0.22048121228735401</c:v>
                </c:pt>
                <c:pt idx="1507">
                  <c:v>0.29187527375921501</c:v>
                </c:pt>
                <c:pt idx="1508">
                  <c:v>0.36973890401800202</c:v>
                </c:pt>
                <c:pt idx="1509">
                  <c:v>0.450571264259229</c:v>
                </c:pt>
                <c:pt idx="1510">
                  <c:v>0.53457417280941599</c:v>
                </c:pt>
                <c:pt idx="1511">
                  <c:v>0.62217777862830004</c:v>
                </c:pt>
                <c:pt idx="1512">
                  <c:v>0.71333603766313403</c:v>
                </c:pt>
                <c:pt idx="1513">
                  <c:v>0.80775797343957201</c:v>
                </c:pt>
                <c:pt idx="1514">
                  <c:v>0.90539900302272402</c:v>
                </c:pt>
                <c:pt idx="1515">
                  <c:v>1.00612651970084</c:v>
                </c:pt>
                <c:pt idx="1516">
                  <c:v>1.10993028759566</c:v>
                </c:pt>
                <c:pt idx="1517">
                  <c:v>1.2153467435502601</c:v>
                </c:pt>
                <c:pt idx="1518">
                  <c:v>1.32345968731076</c:v>
                </c:pt>
                <c:pt idx="1519">
                  <c:v>1.4364788630446801</c:v>
                </c:pt>
                <c:pt idx="1520">
                  <c:v>1.55162045244567</c:v>
                </c:pt>
                <c:pt idx="1521">
                  <c:v>1.6628531258092101</c:v>
                </c:pt>
                <c:pt idx="1522">
                  <c:v>1.7522331278849299</c:v>
                </c:pt>
                <c:pt idx="1523">
                  <c:v>1.8104391304599201</c:v>
                </c:pt>
                <c:pt idx="1524">
                  <c:v>1.8494182343638701</c:v>
                </c:pt>
                <c:pt idx="1525">
                  <c:v>1.88023442104469</c:v>
                </c:pt>
                <c:pt idx="1526">
                  <c:v>1.9064591439279699</c:v>
                </c:pt>
                <c:pt idx="1527">
                  <c:v>1.9303476104327399</c:v>
                </c:pt>
                <c:pt idx="1528">
                  <c:v>1.9524927813981801</c:v>
                </c:pt>
                <c:pt idx="1529">
                  <c:v>1.97336866909626</c:v>
                </c:pt>
                <c:pt idx="1530">
                  <c:v>1.99298285838749</c:v>
                </c:pt>
                <c:pt idx="1531">
                  <c:v>2.0113225519162601</c:v>
                </c:pt>
                <c:pt idx="1532">
                  <c:v>2.0283602567938299</c:v>
                </c:pt>
                <c:pt idx="1533">
                  <c:v>2.0441207662855301</c:v>
                </c:pt>
                <c:pt idx="1534">
                  <c:v>2.0586920068023198</c:v>
                </c:pt>
                <c:pt idx="1535">
                  <c:v>2.0722074366776502</c:v>
                </c:pt>
                <c:pt idx="1536">
                  <c:v>2.0848286726752598</c:v>
                </c:pt>
                <c:pt idx="1537">
                  <c:v>2.0967543063633598</c:v>
                </c:pt>
                <c:pt idx="1538">
                  <c:v>2.1083046007015498</c:v>
                </c:pt>
                <c:pt idx="1539">
                  <c:v>2.1201804407973901</c:v>
                </c:pt>
                <c:pt idx="1540">
                  <c:v>2.1338946388798701</c:v>
                </c:pt>
                <c:pt idx="1541">
                  <c:v>2.1515345024594801</c:v>
                </c:pt>
                <c:pt idx="1542">
                  <c:v>2.17391503931779</c:v>
                </c:pt>
                <c:pt idx="1543">
                  <c:v>2.1997037221248799</c:v>
                </c:pt>
                <c:pt idx="1544">
                  <c:v>2.2268430047476202</c:v>
                </c:pt>
                <c:pt idx="1545">
                  <c:v>2.2536761879933498</c:v>
                </c:pt>
                <c:pt idx="1546">
                  <c:v>2.2791174689809899</c:v>
                </c:pt>
                <c:pt idx="1547">
                  <c:v>2.3024934689752601</c:v>
                </c:pt>
                <c:pt idx="1548">
                  <c:v>2.3233832107245802</c:v>
                </c:pt>
                <c:pt idx="1549">
                  <c:v>2.3415153586229098</c:v>
                </c:pt>
                <c:pt idx="1550">
                  <c:v>2.3567098867874199</c:v>
                </c:pt>
                <c:pt idx="1551">
                  <c:v>2.3688451784138098</c:v>
                </c:pt>
                <c:pt idx="1552">
                  <c:v>2.3778395127939098</c:v>
                </c:pt>
                <c:pt idx="1553">
                  <c:v>2.38364047240721</c:v>
                </c:pt>
                <c:pt idx="1554">
                  <c:v>2.3862190135055301</c:v>
                </c:pt>
                <c:pt idx="1555">
                  <c:v>2.3855664727008401</c:v>
                </c:pt>
                <c:pt idx="1556">
                  <c:v>2.3816936569199001</c:v>
                </c:pt>
                <c:pt idx="1557">
                  <c:v>2.37463216454374</c:v>
                </c:pt>
                <c:pt idx="1558">
                  <c:v>2.36443769979758</c:v>
                </c:pt>
                <c:pt idx="1559">
                  <c:v>2.35119618253181</c:v>
                </c:pt>
                <c:pt idx="1560">
                  <c:v>2.3350356331462998</c:v>
                </c:pt>
                <c:pt idx="1561">
                  <c:v>2.3161462366658299</c:v>
                </c:pt>
                <c:pt idx="1562">
                  <c:v>2.29481614283669</c:v>
                </c:pt>
                <c:pt idx="1563">
                  <c:v>2.2714954172277002</c:v>
                </c:pt>
                <c:pt idx="1564">
                  <c:v>2.2469070191926099</c:v>
                </c:pt>
                <c:pt idx="1565">
                  <c:v>2.2222133471131298</c:v>
                </c:pt>
                <c:pt idx="1566">
                  <c:v>2.1991530613705201</c:v>
                </c:pt>
                <c:pt idx="1567">
                  <c:v>2.1797556492457</c:v>
                </c:pt>
                <c:pt idx="1568">
                  <c:v>2.1650467897704999</c:v>
                </c:pt>
                <c:pt idx="1569">
                  <c:v>2.1538461834047902</c:v>
                </c:pt>
                <c:pt idx="1570">
                  <c:v>2.14405471507725</c:v>
                </c:pt>
                <c:pt idx="1571">
                  <c:v>2.13429938270172</c:v>
                </c:pt>
                <c:pt idx="1572">
                  <c:v>2.12396070035232</c:v>
                </c:pt>
                <c:pt idx="1573">
                  <c:v>2.1127416049968102</c:v>
                </c:pt>
                <c:pt idx="1574">
                  <c:v>2.10044560325646</c:v>
                </c:pt>
                <c:pt idx="1575">
                  <c:v>2.0869066374431</c:v>
                </c:pt>
                <c:pt idx="1576">
                  <c:v>2.0719894463210098</c:v>
                </c:pt>
                <c:pt idx="1577">
                  <c:v>2.0556051949379799</c:v>
                </c:pt>
                <c:pt idx="1578">
                  <c:v>2.0377265021512398</c:v>
                </c:pt>
                <c:pt idx="1579">
                  <c:v>2.0183690811807198</c:v>
                </c:pt>
                <c:pt idx="1580">
                  <c:v>1.99752697451748</c:v>
                </c:pt>
                <c:pt idx="1581">
                  <c:v>1.9750587972162801</c:v>
                </c:pt>
                <c:pt idx="1582">
                  <c:v>1.9505155442073201</c:v>
                </c:pt>
                <c:pt idx="1583">
                  <c:v>1.92283748111024</c:v>
                </c:pt>
                <c:pt idx="1584">
                  <c:v>1.8897165344197699</c:v>
                </c:pt>
                <c:pt idx="1585">
                  <c:v>1.8460928660562399</c:v>
                </c:pt>
                <c:pt idx="1586">
                  <c:v>1.78163737787518</c:v>
                </c:pt>
                <c:pt idx="1587">
                  <c:v>1.6867373058661901</c:v>
                </c:pt>
                <c:pt idx="1588">
                  <c:v>1.57215397270701</c:v>
                </c:pt>
                <c:pt idx="1589">
                  <c:v>1.4550827276657801</c:v>
                </c:pt>
                <c:pt idx="1590">
                  <c:v>1.3404196043296499</c:v>
                </c:pt>
                <c:pt idx="1591">
                  <c:v>1.23080888985027</c:v>
                </c:pt>
                <c:pt idx="1592">
                  <c:v>1.12388511198911</c:v>
                </c:pt>
                <c:pt idx="1593">
                  <c:v>1.01876126434711</c:v>
                </c:pt>
                <c:pt idx="1594">
                  <c:v>0.91701325492767305</c:v>
                </c:pt>
                <c:pt idx="1595">
                  <c:v>0.81844663775927995</c:v>
                </c:pt>
                <c:pt idx="1596">
                  <c:v>0.72330778480820501</c:v>
                </c:pt>
                <c:pt idx="1597">
                  <c:v>0.63166700283321198</c:v>
                </c:pt>
                <c:pt idx="1598">
                  <c:v>0.54368143249906498</c:v>
                </c:pt>
                <c:pt idx="1599">
                  <c:v>0.45957944322773597</c:v>
                </c:pt>
                <c:pt idx="1600">
                  <c:v>0.37911999980747002</c:v>
                </c:pt>
                <c:pt idx="1601">
                  <c:v>0.30144665886507099</c:v>
                </c:pt>
                <c:pt idx="1602">
                  <c:v>0.22947084001294299</c:v>
                </c:pt>
                <c:pt idx="1603">
                  <c:v>0.16321606052184201</c:v>
                </c:pt>
                <c:pt idx="1604">
                  <c:v>9.8519235738360397E-2</c:v>
                </c:pt>
                <c:pt idx="1605">
                  <c:v>2.4095384645036199E-2</c:v>
                </c:pt>
                <c:pt idx="1606">
                  <c:v>-7.9230739638877196E-2</c:v>
                </c:pt>
                <c:pt idx="1607">
                  <c:v>-0.205884926323575</c:v>
                </c:pt>
                <c:pt idx="1608">
                  <c:v>-0.341629094755734</c:v>
                </c:pt>
                <c:pt idx="1609">
                  <c:v>-0.480170937411592</c:v>
                </c:pt>
                <c:pt idx="1610">
                  <c:v>-0.618418896523517</c:v>
                </c:pt>
                <c:pt idx="1611">
                  <c:v>-0.75501965292016904</c:v>
                </c:pt>
                <c:pt idx="1612">
                  <c:v>-0.88917131760581103</c:v>
                </c:pt>
                <c:pt idx="1613">
                  <c:v>-1.02052217325284</c:v>
                </c:pt>
                <c:pt idx="1614">
                  <c:v>-1.1488236637801801</c:v>
                </c:pt>
                <c:pt idx="1615">
                  <c:v>-1.2739019057969301</c:v>
                </c:pt>
                <c:pt idx="1616">
                  <c:v>-1.3955396118252701</c:v>
                </c:pt>
                <c:pt idx="1617">
                  <c:v>-1.5134681023944501</c:v>
                </c:pt>
                <c:pt idx="1618">
                  <c:v>-1.62737419331845</c:v>
                </c:pt>
                <c:pt idx="1619">
                  <c:v>-1.73692083784037</c:v>
                </c:pt>
                <c:pt idx="1620">
                  <c:v>-1.84175037869618</c:v>
                </c:pt>
                <c:pt idx="1621">
                  <c:v>-1.94143354202213</c:v>
                </c:pt>
                <c:pt idx="1622">
                  <c:v>-2.0352815480653099</c:v>
                </c:pt>
                <c:pt idx="1623">
                  <c:v>-2.1219411401903199</c:v>
                </c:pt>
                <c:pt idx="1624">
                  <c:v>-2.19923921298304</c:v>
                </c:pt>
                <c:pt idx="1625">
                  <c:v>-2.26557286005563</c:v>
                </c:pt>
                <c:pt idx="1626">
                  <c:v>-2.3215272453175801</c:v>
                </c:pt>
                <c:pt idx="1627">
                  <c:v>-2.3689822069299802</c:v>
                </c:pt>
                <c:pt idx="1628">
                  <c:v>-2.4096772958146402</c:v>
                </c:pt>
                <c:pt idx="1629">
                  <c:v>-2.4447800799506401</c:v>
                </c:pt>
                <c:pt idx="1630">
                  <c:v>-2.4749942674873102</c:v>
                </c:pt>
                <c:pt idx="1631">
                  <c:v>-2.50073353626343</c:v>
                </c:pt>
                <c:pt idx="1632">
                  <c:v>-2.5222434919702299</c:v>
                </c:pt>
                <c:pt idx="1633">
                  <c:v>-2.5396723078049201</c:v>
                </c:pt>
                <c:pt idx="1634">
                  <c:v>-2.5531107572976</c:v>
                </c:pt>
                <c:pt idx="1635">
                  <c:v>-2.5626146133284302</c:v>
                </c:pt>
                <c:pt idx="1636">
                  <c:v>-2.5682175751127598</c:v>
                </c:pt>
                <c:pt idx="1637">
                  <c:v>-2.5699382762422598</c:v>
                </c:pt>
                <c:pt idx="1638">
                  <c:v>-2.56778425503515</c:v>
                </c:pt>
                <c:pt idx="1639">
                  <c:v>-2.5617537857948101</c:v>
                </c:pt>
                <c:pt idx="1640">
                  <c:v>-2.5518350540073</c:v>
                </c:pt>
                <c:pt idx="1641">
                  <c:v>-2.5380037194665102</c:v>
                </c:pt>
                <c:pt idx="1642">
                  <c:v>-2.5202176003833401</c:v>
                </c:pt>
                <c:pt idx="1643">
                  <c:v>-2.49840709664171</c:v>
                </c:pt>
                <c:pt idx="1644">
                  <c:v>-2.4724584102406402</c:v>
                </c:pt>
                <c:pt idx="1645">
                  <c:v>-2.44218394217974</c:v>
                </c:pt>
                <c:pt idx="1646">
                  <c:v>-2.40726947050804</c:v>
                </c:pt>
                <c:pt idx="1647">
                  <c:v>-2.3671809732925699</c:v>
                </c:pt>
                <c:pt idx="1648">
                  <c:v>-2.3210147619318402</c:v>
                </c:pt>
                <c:pt idx="1649">
                  <c:v>-2.26732751532455</c:v>
                </c:pt>
                <c:pt idx="1650">
                  <c:v>-2.2042100034531198</c:v>
                </c:pt>
                <c:pt idx="1651">
                  <c:v>-2.1302229813985898</c:v>
                </c:pt>
                <c:pt idx="1652">
                  <c:v>-2.04594518716848</c:v>
                </c:pt>
                <c:pt idx="1653">
                  <c:v>-1.95356048061664</c:v>
                </c:pt>
                <c:pt idx="1654">
                  <c:v>-1.8548991552837599</c:v>
                </c:pt>
                <c:pt idx="1655">
                  <c:v>-1.75093449182623</c:v>
                </c:pt>
                <c:pt idx="1656">
                  <c:v>-1.6421976275760699</c:v>
                </c:pt>
                <c:pt idx="1657">
                  <c:v>-1.5290773451906701</c:v>
                </c:pt>
                <c:pt idx="1658">
                  <c:v>-1.4119268407680201</c:v>
                </c:pt>
                <c:pt idx="1659">
                  <c:v>-1.2910812576222499</c:v>
                </c:pt>
                <c:pt idx="1660">
                  <c:v>-1.1668437898203601</c:v>
                </c:pt>
                <c:pt idx="1661">
                  <c:v>-1.03946723727278</c:v>
                </c:pt>
                <c:pt idx="1662">
                  <c:v>-0.90916087984613203</c:v>
                </c:pt>
                <c:pt idx="1663">
                  <c:v>-0.77613822171059599</c:v>
                </c:pt>
                <c:pt idx="1664">
                  <c:v>-0.640721049189376</c:v>
                </c:pt>
                <c:pt idx="1665">
                  <c:v>-0.50349452733565803</c:v>
                </c:pt>
                <c:pt idx="1666">
                  <c:v>-0.365571777359467</c:v>
                </c:pt>
                <c:pt idx="1667">
                  <c:v>-0.229146016201391</c:v>
                </c:pt>
                <c:pt idx="1668">
                  <c:v>-9.8732648882573701E-2</c:v>
                </c:pt>
                <c:pt idx="1669">
                  <c:v>1.62069958943694E-2</c:v>
                </c:pt>
                <c:pt idx="1670">
                  <c:v>0.103725047164702</c:v>
                </c:pt>
                <c:pt idx="1671">
                  <c:v>0.169554272252991</c:v>
                </c:pt>
                <c:pt idx="1672">
                  <c:v>0.23229763379000201</c:v>
                </c:pt>
                <c:pt idx="1673">
                  <c:v>0.29878530515298601</c:v>
                </c:pt>
                <c:pt idx="1674">
                  <c:v>0.37160175253720801</c:v>
                </c:pt>
                <c:pt idx="1675">
                  <c:v>0.44925576485178298</c:v>
                </c:pt>
                <c:pt idx="1676">
                  <c:v>0.529547515872278</c:v>
                </c:pt>
                <c:pt idx="1677">
                  <c:v>0.61398086977535205</c:v>
                </c:pt>
                <c:pt idx="1678">
                  <c:v>0.70232761255075005</c:v>
                </c:pt>
                <c:pt idx="1679">
                  <c:v>0.79443072759368405</c:v>
                </c:pt>
                <c:pt idx="1680">
                  <c:v>0.89012100831032104</c:v>
                </c:pt>
                <c:pt idx="1681">
                  <c:v>0.98929812724669697</c:v>
                </c:pt>
                <c:pt idx="1682">
                  <c:v>1.0918697621507001</c:v>
                </c:pt>
                <c:pt idx="1683">
                  <c:v>1.1977675026505601</c:v>
                </c:pt>
                <c:pt idx="1684">
                  <c:v>1.3055031555276699</c:v>
                </c:pt>
                <c:pt idx="1685">
                  <c:v>1.4161574254006699</c:v>
                </c:pt>
                <c:pt idx="1686">
                  <c:v>1.5317454586147199</c:v>
                </c:pt>
                <c:pt idx="1687">
                  <c:v>1.64920191678255</c:v>
                </c:pt>
                <c:pt idx="1688">
                  <c:v>1.7616659492307001</c:v>
                </c:pt>
                <c:pt idx="1689">
                  <c:v>1.84993466693624</c:v>
                </c:pt>
                <c:pt idx="1690">
                  <c:v>1.90595814509087</c:v>
                </c:pt>
                <c:pt idx="1691">
                  <c:v>1.9444174013406701</c:v>
                </c:pt>
                <c:pt idx="1692">
                  <c:v>1.9747799155553101</c:v>
                </c:pt>
                <c:pt idx="1693">
                  <c:v>2.00092141598047</c:v>
                </c:pt>
                <c:pt idx="1694">
                  <c:v>2.0246232233461501</c:v>
                </c:pt>
                <c:pt idx="1695">
                  <c:v>2.0466229932763702</c:v>
                </c:pt>
                <c:pt idx="1696">
                  <c:v>2.06723454079984</c:v>
                </c:pt>
                <c:pt idx="1697">
                  <c:v>2.0865136067710699</c:v>
                </c:pt>
                <c:pt idx="1698">
                  <c:v>2.1044563984608202</c:v>
                </c:pt>
                <c:pt idx="1699">
                  <c:v>2.1210631059170999</c:v>
                </c:pt>
                <c:pt idx="1700">
                  <c:v>2.1363924451300802</c:v>
                </c:pt>
                <c:pt idx="1701">
                  <c:v>2.1505579008213598</c:v>
                </c:pt>
                <c:pt idx="1702">
                  <c:v>2.1637089059310899</c:v>
                </c:pt>
                <c:pt idx="1703">
                  <c:v>2.1760196085953201</c:v>
                </c:pt>
                <c:pt idx="1704">
                  <c:v>2.1877159850651302</c:v>
                </c:pt>
                <c:pt idx="1705">
                  <c:v>2.1992059030347</c:v>
                </c:pt>
                <c:pt idx="1706">
                  <c:v>2.2114163871310701</c:v>
                </c:pt>
                <c:pt idx="1707">
                  <c:v>2.2261602205920998</c:v>
                </c:pt>
                <c:pt idx="1708">
                  <c:v>2.2453457879980401</c:v>
                </c:pt>
                <c:pt idx="1709">
                  <c:v>2.26901888790908</c:v>
                </c:pt>
                <c:pt idx="1710">
                  <c:v>2.29541338791278</c:v>
                </c:pt>
                <c:pt idx="1711">
                  <c:v>2.3225395726606002</c:v>
                </c:pt>
                <c:pt idx="1712">
                  <c:v>2.3489400828165801</c:v>
                </c:pt>
                <c:pt idx="1713">
                  <c:v>2.37368740195839</c:v>
                </c:pt>
                <c:pt idx="1714">
                  <c:v>2.3962072570948401</c:v>
                </c:pt>
                <c:pt idx="1715">
                  <c:v>2.41613738358188</c:v>
                </c:pt>
                <c:pt idx="1716">
                  <c:v>2.4332418103092102</c:v>
                </c:pt>
                <c:pt idx="1717">
                  <c:v>2.4473627543665102</c:v>
                </c:pt>
                <c:pt idx="1718">
                  <c:v>2.4583934727949099</c:v>
                </c:pt>
                <c:pt idx="1719">
                  <c:v>2.4662629149363902</c:v>
                </c:pt>
                <c:pt idx="1720">
                  <c:v>2.4709269435624202</c:v>
                </c:pt>
                <c:pt idx="1721">
                  <c:v>2.47236352650244</c:v>
                </c:pt>
                <c:pt idx="1722">
                  <c:v>2.47057043234132</c:v>
                </c:pt>
                <c:pt idx="1723">
                  <c:v>2.46556526567693</c:v>
                </c:pt>
                <c:pt idx="1724">
                  <c:v>2.4573872176473199</c:v>
                </c:pt>
                <c:pt idx="1725">
                  <c:v>2.44610097247693</c:v>
                </c:pt>
                <c:pt idx="1726">
                  <c:v>2.4318049498041701</c:v>
                </c:pt>
                <c:pt idx="1727">
                  <c:v>2.4146450571717799</c:v>
                </c:pt>
                <c:pt idx="1728">
                  <c:v>2.3948390804740698</c:v>
                </c:pt>
                <c:pt idx="1729">
                  <c:v>2.3727201246630498</c:v>
                </c:pt>
                <c:pt idx="1730">
                  <c:v>2.3488139781478101</c:v>
                </c:pt>
                <c:pt idx="1731">
                  <c:v>2.3239693396546999</c:v>
                </c:pt>
                <c:pt idx="1732">
                  <c:v>2.2995338200576501</c:v>
                </c:pt>
                <c:pt idx="1733">
                  <c:v>2.2774152220896999</c:v>
                </c:pt>
                <c:pt idx="1734">
                  <c:v>2.2595024615409001</c:v>
                </c:pt>
                <c:pt idx="1735">
                  <c:v>2.2461217452434501</c:v>
                </c:pt>
                <c:pt idx="1736">
                  <c:v>2.2355371659629202</c:v>
                </c:pt>
                <c:pt idx="1737">
                  <c:v>2.2257937353912101</c:v>
                </c:pt>
                <c:pt idx="1738">
                  <c:v>2.2158180595667298</c:v>
                </c:pt>
                <c:pt idx="1739">
                  <c:v>2.2051362481216801</c:v>
                </c:pt>
                <c:pt idx="1740">
                  <c:v>2.1934972781427402</c:v>
                </c:pt>
                <c:pt idx="1741">
                  <c:v>2.1807147094066699</c:v>
                </c:pt>
                <c:pt idx="1742">
                  <c:v>2.16662678459452</c:v>
                </c:pt>
                <c:pt idx="1743">
                  <c:v>2.1511042496494501</c:v>
                </c:pt>
                <c:pt idx="1744">
                  <c:v>2.1340677270066699</c:v>
                </c:pt>
                <c:pt idx="1745">
                  <c:v>2.1154933168788999</c:v>
                </c:pt>
                <c:pt idx="1746">
                  <c:v>2.0953758160494602</c:v>
                </c:pt>
                <c:pt idx="1747">
                  <c:v>2.07364253509069</c:v>
                </c:pt>
                <c:pt idx="1748">
                  <c:v>2.0500083243485898</c:v>
                </c:pt>
                <c:pt idx="1749">
                  <c:v>2.0237403915005099</c:v>
                </c:pt>
                <c:pt idx="1750">
                  <c:v>1.99320439253926</c:v>
                </c:pt>
                <c:pt idx="1751">
                  <c:v>1.95479390136614</c:v>
                </c:pt>
                <c:pt idx="1752">
                  <c:v>1.9005829499701701</c:v>
                </c:pt>
                <c:pt idx="1753">
                  <c:v>1.8179025469329499</c:v>
                </c:pt>
                <c:pt idx="1754">
                  <c:v>1.70731612290141</c:v>
                </c:pt>
                <c:pt idx="1755">
                  <c:v>1.58784775878575</c:v>
                </c:pt>
                <c:pt idx="1756">
                  <c:v>1.4696650145771499</c:v>
                </c:pt>
                <c:pt idx="1757">
                  <c:v>1.3557037957653699</c:v>
                </c:pt>
                <c:pt idx="1758">
                  <c:v>1.2461186824097501</c:v>
                </c:pt>
                <c:pt idx="1759">
                  <c:v>1.13796536955391</c:v>
                </c:pt>
                <c:pt idx="1760">
                  <c:v>1.03307280973209</c:v>
                </c:pt>
                <c:pt idx="1761">
                  <c:v>0.93183582156136402</c:v>
                </c:pt>
                <c:pt idx="1762">
                  <c:v>0.83413201565472295</c:v>
                </c:pt>
                <c:pt idx="1763">
                  <c:v>0.74020897434186095</c:v>
                </c:pt>
                <c:pt idx="1764">
                  <c:v>0.65015673014308095</c:v>
                </c:pt>
                <c:pt idx="1765">
                  <c:v>0.56413649735793103</c:v>
                </c:pt>
                <c:pt idx="1766">
                  <c:v>0.48234409213507101</c:v>
                </c:pt>
                <c:pt idx="1767">
                  <c:v>0.40445576009134898</c:v>
                </c:pt>
                <c:pt idx="1768">
                  <c:v>0.32966306117368799</c:v>
                </c:pt>
                <c:pt idx="1769">
                  <c:v>0.26085708958937798</c:v>
                </c:pt>
                <c:pt idx="1770">
                  <c:v>0.19759228218581201</c:v>
                </c:pt>
                <c:pt idx="1771">
                  <c:v>0.135309607995415</c:v>
                </c:pt>
                <c:pt idx="1772">
                  <c:v>6.0833915440997803E-2</c:v>
                </c:pt>
                <c:pt idx="1773">
                  <c:v>-4.4352227638723603E-2</c:v>
                </c:pt>
                <c:pt idx="1774">
                  <c:v>-0.17154190318547399</c:v>
                </c:pt>
                <c:pt idx="1775">
                  <c:v>-0.30689527213557999</c:v>
                </c:pt>
                <c:pt idx="1776">
                  <c:v>-0.44463385413130102</c:v>
                </c:pt>
                <c:pt idx="1777">
                  <c:v>-0.58188748686793501</c:v>
                </c:pt>
                <c:pt idx="1778">
                  <c:v>-0.71741617160744897</c:v>
                </c:pt>
                <c:pt idx="1779">
                  <c:v>-0.85047006081844501</c:v>
                </c:pt>
                <c:pt idx="1780">
                  <c:v>-0.98072191984128998</c:v>
                </c:pt>
                <c:pt idx="1781">
                  <c:v>-1.10792328624683</c:v>
                </c:pt>
                <c:pt idx="1782">
                  <c:v>-1.2318707558470501</c:v>
                </c:pt>
                <c:pt idx="1783">
                  <c:v>-1.3523192481028701</c:v>
                </c:pt>
                <c:pt idx="1784">
                  <c:v>-1.46897494077269</c:v>
                </c:pt>
                <c:pt idx="1785">
                  <c:v>-1.5815082810465499</c:v>
                </c:pt>
                <c:pt idx="1786">
                  <c:v>-1.68957304199822</c:v>
                </c:pt>
                <c:pt idx="1787">
                  <c:v>-1.7927953290180301</c:v>
                </c:pt>
                <c:pt idx="1788">
                  <c:v>-1.8906887982520499</c:v>
                </c:pt>
                <c:pt idx="1789">
                  <c:v>-1.9823953441094599</c:v>
                </c:pt>
                <c:pt idx="1790">
                  <c:v>-2.0662539006484302</c:v>
                </c:pt>
                <c:pt idx="1791">
                  <c:v>-2.1400384644258601</c:v>
                </c:pt>
                <c:pt idx="1792">
                  <c:v>-2.2028047182677502</c:v>
                </c:pt>
                <c:pt idx="1793">
                  <c:v>-2.2557641371138399</c:v>
                </c:pt>
                <c:pt idx="1794">
                  <c:v>-2.3008619008384001</c:v>
                </c:pt>
                <c:pt idx="1795">
                  <c:v>-2.3396517755363799</c:v>
                </c:pt>
                <c:pt idx="1796">
                  <c:v>-2.3731262420698198</c:v>
                </c:pt>
                <c:pt idx="1797">
                  <c:v>-2.4018749979151601</c:v>
                </c:pt>
                <c:pt idx="1798">
                  <c:v>-2.4262450390791699</c:v>
                </c:pt>
                <c:pt idx="1799">
                  <c:v>-2.4464434970539601</c:v>
                </c:pt>
                <c:pt idx="1800">
                  <c:v>-2.4625960511026102</c:v>
                </c:pt>
                <c:pt idx="1801">
                  <c:v>-2.4747799003772402</c:v>
                </c:pt>
                <c:pt idx="1802">
                  <c:v>-2.48304233811331</c:v>
                </c:pt>
                <c:pt idx="1803">
                  <c:v>-2.4874113917935401</c:v>
                </c:pt>
                <c:pt idx="1804">
                  <c:v>-2.48790178706995</c:v>
                </c:pt>
                <c:pt idx="1805">
                  <c:v>-2.4845179608137</c:v>
                </c:pt>
                <c:pt idx="1806">
                  <c:v>-2.4772549775046899</c:v>
                </c:pt>
                <c:pt idx="1807">
                  <c:v>-2.4660971994868199</c:v>
                </c:pt>
                <c:pt idx="1808">
                  <c:v>-2.4510149504218002</c:v>
                </c:pt>
                <c:pt idx="1809">
                  <c:v>-2.4319583691197502</c:v>
                </c:pt>
                <c:pt idx="1810">
                  <c:v>-2.40884547466209</c:v>
                </c:pt>
                <c:pt idx="1811">
                  <c:v>-2.38154203957605</c:v>
                </c:pt>
                <c:pt idx="1812">
                  <c:v>-2.3498257159468801</c:v>
                </c:pt>
                <c:pt idx="1813">
                  <c:v>-2.3133220037841702</c:v>
                </c:pt>
                <c:pt idx="1814">
                  <c:v>-2.2713931959879998</c:v>
                </c:pt>
                <c:pt idx="1815">
                  <c:v>-2.2229717785618601</c:v>
                </c:pt>
                <c:pt idx="1816">
                  <c:v>-2.16642357050182</c:v>
                </c:pt>
                <c:pt idx="1817">
                  <c:v>-2.0998329159385198</c:v>
                </c:pt>
                <c:pt idx="1818">
                  <c:v>-2.0222965047283199</c:v>
                </c:pt>
                <c:pt idx="1819">
                  <c:v>-1.9351253879688399</c:v>
                </c:pt>
                <c:pt idx="1820">
                  <c:v>-1.84055895133666</c:v>
                </c:pt>
                <c:pt idx="1821">
                  <c:v>-1.7401199031430299</c:v>
                </c:pt>
                <c:pt idx="1822">
                  <c:v>-1.63458630701471</c:v>
                </c:pt>
                <c:pt idx="1823">
                  <c:v>-1.52442268074314</c:v>
                </c:pt>
                <c:pt idx="1824">
                  <c:v>-1.41000216763261</c:v>
                </c:pt>
                <c:pt idx="1825">
                  <c:v>-1.29167717416381</c:v>
                </c:pt>
                <c:pt idx="1826">
                  <c:v>-1.1697790924400899</c:v>
                </c:pt>
                <c:pt idx="1827">
                  <c:v>-1.04460622840212</c:v>
                </c:pt>
                <c:pt idx="1828">
                  <c:v>-0.91640592067219395</c:v>
                </c:pt>
                <c:pt idx="1829">
                  <c:v>-0.785400195321316</c:v>
                </c:pt>
                <c:pt idx="1830">
                  <c:v>-0.651855431700329</c:v>
                </c:pt>
                <c:pt idx="1831">
                  <c:v>-0.51621191044056303</c:v>
                </c:pt>
                <c:pt idx="1832">
                  <c:v>-0.37929259433803802</c:v>
                </c:pt>
                <c:pt idx="1833">
                  <c:v>-0.24268743398040599</c:v>
                </c:pt>
                <c:pt idx="1834">
                  <c:v>-0.10962975998536401</c:v>
                </c:pt>
                <c:pt idx="1835">
                  <c:v>1.2941173971265299E-2</c:v>
                </c:pt>
                <c:pt idx="1836">
                  <c:v>0.112317908566579</c:v>
                </c:pt>
                <c:pt idx="1837">
                  <c:v>0.183380094742326</c:v>
                </c:pt>
                <c:pt idx="1838">
                  <c:v>0.243245345687473</c:v>
                </c:pt>
                <c:pt idx="1839">
                  <c:v>0.30532484027297502</c:v>
                </c:pt>
                <c:pt idx="1840">
                  <c:v>0.37273029895554699</c:v>
                </c:pt>
                <c:pt idx="1841">
                  <c:v>0.44656907457524297</c:v>
                </c:pt>
                <c:pt idx="1842">
                  <c:v>0.52325060756253605</c:v>
                </c:pt>
                <c:pt idx="1843">
                  <c:v>0.603885331132474</c:v>
                </c:pt>
                <c:pt idx="1844">
                  <c:v>0.68909982379563695</c:v>
                </c:pt>
                <c:pt idx="1845">
                  <c:v>0.778288639873289</c:v>
                </c:pt>
                <c:pt idx="1846">
                  <c:v>0.87158253080648695</c:v>
                </c:pt>
                <c:pt idx="1847">
                  <c:v>0.96873665992569002</c:v>
                </c:pt>
                <c:pt idx="1848">
                  <c:v>1.0696243642963601</c:v>
                </c:pt>
                <c:pt idx="1849">
                  <c:v>1.17418089974875</c:v>
                </c:pt>
                <c:pt idx="1850">
                  <c:v>1.2822620393583899</c:v>
                </c:pt>
                <c:pt idx="1851">
                  <c:v>1.3922559827526899</c:v>
                </c:pt>
                <c:pt idx="1852">
                  <c:v>1.50546788811539</c:v>
                </c:pt>
                <c:pt idx="1853">
                  <c:v>1.6235470886739001</c:v>
                </c:pt>
                <c:pt idx="1854">
                  <c:v>1.74297005716688</c:v>
                </c:pt>
                <c:pt idx="1855">
                  <c:v>1.85562310208613</c:v>
                </c:pt>
                <c:pt idx="1856">
                  <c:v>1.94072409994885</c:v>
                </c:pt>
                <c:pt idx="1857">
                  <c:v>1.99411136616205</c:v>
                </c:pt>
                <c:pt idx="1858">
                  <c:v>2.0314450085706302</c:v>
                </c:pt>
                <c:pt idx="1859">
                  <c:v>2.0612440383922799</c:v>
                </c:pt>
                <c:pt idx="1860">
                  <c:v>2.0870866619985602</c:v>
                </c:pt>
                <c:pt idx="1861">
                  <c:v>2.1105361300392498</c:v>
                </c:pt>
                <c:pt idx="1862">
                  <c:v>2.13227727353302</c:v>
                </c:pt>
                <c:pt idx="1863">
                  <c:v>2.1525660114364702</c:v>
                </c:pt>
                <c:pt idx="1864">
                  <c:v>2.1714645209649599</c:v>
                </c:pt>
                <c:pt idx="1865">
                  <c:v>2.1889793445283199</c:v>
                </c:pt>
                <c:pt idx="1866">
                  <c:v>2.2051438691049201</c:v>
                </c:pt>
                <c:pt idx="1867">
                  <c:v>2.2200452594307798</c:v>
                </c:pt>
                <c:pt idx="1868">
                  <c:v>2.2338176251059001</c:v>
                </c:pt>
                <c:pt idx="1869">
                  <c:v>2.2466230214109202</c:v>
                </c:pt>
                <c:pt idx="1870">
                  <c:v>2.2586494034729601</c:v>
                </c:pt>
                <c:pt idx="1871">
                  <c:v>2.2701626872760499</c:v>
                </c:pt>
                <c:pt idx="1872">
                  <c:v>2.2816954426379699</c:v>
                </c:pt>
                <c:pt idx="1873">
                  <c:v>2.29445240838381</c:v>
                </c:pt>
                <c:pt idx="1874">
                  <c:v>2.3104658133054499</c:v>
                </c:pt>
                <c:pt idx="1875">
                  <c:v>2.33120544031993</c:v>
                </c:pt>
                <c:pt idx="1876">
                  <c:v>2.35596217185262</c:v>
                </c:pt>
                <c:pt idx="1877">
                  <c:v>2.3827418739276398</c:v>
                </c:pt>
                <c:pt idx="1878">
                  <c:v>2.40969984960241</c:v>
                </c:pt>
                <c:pt idx="1879">
                  <c:v>2.4355725129601198</c:v>
                </c:pt>
                <c:pt idx="1880">
                  <c:v>2.45956949313346</c:v>
                </c:pt>
                <c:pt idx="1881">
                  <c:v>2.4812000006369699</c:v>
                </c:pt>
                <c:pt idx="1882">
                  <c:v>2.5001510129468798</c:v>
                </c:pt>
                <c:pt idx="1883">
                  <c:v>2.5162167451763802</c:v>
                </c:pt>
                <c:pt idx="1884">
                  <c:v>2.5292587055296401</c:v>
                </c:pt>
                <c:pt idx="1885">
                  <c:v>2.5391833670396902</c:v>
                </c:pt>
                <c:pt idx="1886">
                  <c:v>2.5459292956593398</c:v>
                </c:pt>
                <c:pt idx="1887">
                  <c:v>2.5494601823652401</c:v>
                </c:pt>
                <c:pt idx="1888">
                  <c:v>2.5497608982725</c:v>
                </c:pt>
                <c:pt idx="1889">
                  <c:v>2.5468356742671001</c:v>
                </c:pt>
                <c:pt idx="1890">
                  <c:v>2.5407089222395798</c:v>
                </c:pt>
                <c:pt idx="1891">
                  <c:v>2.53142765383171</c:v>
                </c:pt>
                <c:pt idx="1892">
                  <c:v>2.51906676362024</c:v>
                </c:pt>
                <c:pt idx="1893">
                  <c:v>2.50373855839144</c:v>
                </c:pt>
                <c:pt idx="1894">
                  <c:v>2.4856094740241201</c:v>
                </c:pt>
                <c:pt idx="1895">
                  <c:v>2.4649295996105902</c:v>
                </c:pt>
                <c:pt idx="1896">
                  <c:v>2.4420854012672102</c:v>
                </c:pt>
                <c:pt idx="1897">
                  <c:v>2.4176927747933501</c:v>
                </c:pt>
                <c:pt idx="1898">
                  <c:v>2.3927467464464001</c:v>
                </c:pt>
                <c:pt idx="1899">
                  <c:v>2.3687912189005398</c:v>
                </c:pt>
                <c:pt idx="1900">
                  <c:v>2.3478450854743098</c:v>
                </c:pt>
                <c:pt idx="1901">
                  <c:v>2.3314666371305299</c:v>
                </c:pt>
                <c:pt idx="1902">
                  <c:v>2.31920582871438</c:v>
                </c:pt>
                <c:pt idx="1903">
                  <c:v>2.3090158844917998</c:v>
                </c:pt>
                <c:pt idx="1904">
                  <c:v>2.2992111744598902</c:v>
                </c:pt>
                <c:pt idx="1905">
                  <c:v>2.28897084437371</c:v>
                </c:pt>
                <c:pt idx="1906">
                  <c:v>2.27792369480321</c:v>
                </c:pt>
                <c:pt idx="1907">
                  <c:v>2.26584770972566</c:v>
                </c:pt>
                <c:pt idx="1908">
                  <c:v>2.2525623714335801</c:v>
                </c:pt>
                <c:pt idx="1909">
                  <c:v>2.2379100740316198</c:v>
                </c:pt>
                <c:pt idx="1910">
                  <c:v>2.2217686172206701</c:v>
                </c:pt>
                <c:pt idx="1911">
                  <c:v>2.20406792119674</c:v>
                </c:pt>
                <c:pt idx="1912">
                  <c:v>2.1847799125910701</c:v>
                </c:pt>
                <c:pt idx="1913">
                  <c:v>2.1638649161853798</c:v>
                </c:pt>
                <c:pt idx="1914">
                  <c:v>2.1411547433475202</c:v>
                </c:pt>
                <c:pt idx="1915">
                  <c:v>2.1161720515714402</c:v>
                </c:pt>
                <c:pt idx="1916">
                  <c:v>2.0877929815621799</c:v>
                </c:pt>
                <c:pt idx="1917">
                  <c:v>2.05353678203315</c:v>
                </c:pt>
                <c:pt idx="1918">
                  <c:v>2.0078670667237399</c:v>
                </c:pt>
                <c:pt idx="1919">
                  <c:v>1.9392811492621</c:v>
                </c:pt>
                <c:pt idx="1920">
                  <c:v>1.8384717846960399</c:v>
                </c:pt>
                <c:pt idx="1921">
                  <c:v>1.71890243419038</c:v>
                </c:pt>
                <c:pt idx="1922">
                  <c:v>1.5979011149964699</c:v>
                </c:pt>
                <c:pt idx="1923">
                  <c:v>1.4796032835360799</c:v>
                </c:pt>
                <c:pt idx="1924">
                  <c:v>1.3665658388850901</c:v>
                </c:pt>
                <c:pt idx="1925">
                  <c:v>1.2556642366937301</c:v>
                </c:pt>
                <c:pt idx="1926">
                  <c:v>1.14743711504441</c:v>
                </c:pt>
                <c:pt idx="1927">
                  <c:v>1.0431691982375699</c:v>
                </c:pt>
                <c:pt idx="1928">
                  <c:v>0.94255663627195996</c:v>
                </c:pt>
                <c:pt idx="1929">
                  <c:v>0.84603066986125297</c:v>
                </c:pt>
                <c:pt idx="1930">
                  <c:v>0.75349938502382796</c:v>
                </c:pt>
                <c:pt idx="1931">
                  <c:v>0.66526416655360399</c:v>
                </c:pt>
                <c:pt idx="1932">
                  <c:v>0.58136624819852201</c:v>
                </c:pt>
                <c:pt idx="1933">
                  <c:v>0.50201966262479303</c:v>
                </c:pt>
                <c:pt idx="1934">
                  <c:v>0.42668127092675801</c:v>
                </c:pt>
                <c:pt idx="1935">
                  <c:v>0.35478789269679301</c:v>
                </c:pt>
                <c:pt idx="1936">
                  <c:v>0.289149527599385</c:v>
                </c:pt>
                <c:pt idx="1937">
                  <c:v>0.22866802864456701</c:v>
                </c:pt>
                <c:pt idx="1938">
                  <c:v>0.168170351464766</c:v>
                </c:pt>
                <c:pt idx="1939">
                  <c:v>9.2004966734444499E-2</c:v>
                </c:pt>
                <c:pt idx="1940">
                  <c:v>-1.6202290228679101E-2</c:v>
                </c:pt>
                <c:pt idx="1941">
                  <c:v>-0.144324589957566</c:v>
                </c:pt>
                <c:pt idx="1942">
                  <c:v>-0.27949836500007902</c:v>
                </c:pt>
                <c:pt idx="1943">
                  <c:v>-0.41655057186349598</c:v>
                </c:pt>
                <c:pt idx="1944">
                  <c:v>-0.55289402757809403</c:v>
                </c:pt>
                <c:pt idx="1945">
                  <c:v>-0.68740816241607705</c:v>
                </c:pt>
                <c:pt idx="1946">
                  <c:v>-0.81940878599534295</c:v>
                </c:pt>
                <c:pt idx="1947">
                  <c:v>-0.94859115154789297</c:v>
                </c:pt>
                <c:pt idx="1948">
                  <c:v>-1.07470064020321</c:v>
                </c:pt>
                <c:pt idx="1949">
                  <c:v>-1.19751046847663</c:v>
                </c:pt>
                <c:pt idx="1950">
                  <c:v>-1.3167482937298201</c:v>
                </c:pt>
                <c:pt idx="1951">
                  <c:v>-1.4320992588694199</c:v>
                </c:pt>
                <c:pt idx="1952">
                  <c:v>-1.54322272637062</c:v>
                </c:pt>
                <c:pt idx="1953">
                  <c:v>-1.649763394654</c:v>
                </c:pt>
                <c:pt idx="1954">
                  <c:v>-1.7513233892720801</c:v>
                </c:pt>
                <c:pt idx="1955">
                  <c:v>-1.84733197151753</c:v>
                </c:pt>
                <c:pt idx="1956">
                  <c:v>-1.9367079858506899</c:v>
                </c:pt>
                <c:pt idx="1957">
                  <c:v>-2.0174936012537499</c:v>
                </c:pt>
                <c:pt idx="1958">
                  <c:v>-2.0876449576057801</c:v>
                </c:pt>
                <c:pt idx="1959">
                  <c:v>-2.1469897417394099</c:v>
                </c:pt>
                <c:pt idx="1960">
                  <c:v>-2.1971758535172898</c:v>
                </c:pt>
                <c:pt idx="1961">
                  <c:v>-2.2400837943230498</c:v>
                </c:pt>
                <c:pt idx="1962">
                  <c:v>-2.2770712207627102</c:v>
                </c:pt>
                <c:pt idx="1963">
                  <c:v>-2.3089755525672802</c:v>
                </c:pt>
                <c:pt idx="1964">
                  <c:v>-2.3362906134284498</c:v>
                </c:pt>
                <c:pt idx="1965">
                  <c:v>-2.3593079406060999</c:v>
                </c:pt>
                <c:pt idx="1966">
                  <c:v>-2.37820257979436</c:v>
                </c:pt>
                <c:pt idx="1967">
                  <c:v>-2.3930812707214799</c:v>
                </c:pt>
                <c:pt idx="1968">
                  <c:v>-2.4040096629259899</c:v>
                </c:pt>
                <c:pt idx="1969">
                  <c:v>-2.4110277213429598</c:v>
                </c:pt>
                <c:pt idx="1970">
                  <c:v>-2.4141585473239999</c:v>
                </c:pt>
                <c:pt idx="1971">
                  <c:v>-2.4134132175850498</c:v>
                </c:pt>
                <c:pt idx="1972">
                  <c:v>-2.4087931028565102</c:v>
                </c:pt>
                <c:pt idx="1973">
                  <c:v>-2.4002898346768502</c:v>
                </c:pt>
                <c:pt idx="1974">
                  <c:v>-2.3878835413620001</c:v>
                </c:pt>
                <c:pt idx="1975">
                  <c:v>-2.3715389145905101</c:v>
                </c:pt>
                <c:pt idx="1976">
                  <c:v>-2.3511969260140799</c:v>
                </c:pt>
                <c:pt idx="1977">
                  <c:v>-2.32676102028547</c:v>
                </c:pt>
                <c:pt idx="1978">
                  <c:v>-2.2980726575664798</c:v>
                </c:pt>
                <c:pt idx="1979">
                  <c:v>-2.2648677953851002</c:v>
                </c:pt>
                <c:pt idx="1980">
                  <c:v>-2.2266994416284902</c:v>
                </c:pt>
                <c:pt idx="1981">
                  <c:v>-2.1828073518113902</c:v>
                </c:pt>
                <c:pt idx="1982">
                  <c:v>-2.1319419756178899</c:v>
                </c:pt>
                <c:pt idx="1983">
                  <c:v>-2.0723031088466901</c:v>
                </c:pt>
                <c:pt idx="1984">
                  <c:v>-2.0021185752779398</c:v>
                </c:pt>
                <c:pt idx="1985">
                  <c:v>-1.92118727180117</c:v>
                </c:pt>
                <c:pt idx="1986">
                  <c:v>-1.8313789583011899</c:v>
                </c:pt>
                <c:pt idx="1987">
                  <c:v>-1.7347920512886099</c:v>
                </c:pt>
                <c:pt idx="1988">
                  <c:v>-1.6326525029121799</c:v>
                </c:pt>
                <c:pt idx="1989">
                  <c:v>-1.5255955246537001</c:v>
                </c:pt>
                <c:pt idx="1990">
                  <c:v>-1.41404233456194</c:v>
                </c:pt>
                <c:pt idx="1991">
                  <c:v>-1.29835877256175</c:v>
                </c:pt>
                <c:pt idx="1992">
                  <c:v>-1.17889569747475</c:v>
                </c:pt>
                <c:pt idx="1993">
                  <c:v>-1.05598185894818</c:v>
                </c:pt>
                <c:pt idx="1994">
                  <c:v>-0.92990756535594898</c:v>
                </c:pt>
                <c:pt idx="1995">
                  <c:v>-0.800921006513584</c:v>
                </c:pt>
                <c:pt idx="1996">
                  <c:v>-0.66926924326059001</c:v>
                </c:pt>
                <c:pt idx="1997">
                  <c:v>-0.535293529074235</c:v>
                </c:pt>
                <c:pt idx="1998">
                  <c:v>-0.39959478232148898</c:v>
                </c:pt>
                <c:pt idx="1999">
                  <c:v>-0.26331642333758598</c:v>
                </c:pt>
                <c:pt idx="2000">
                  <c:v>-0.128729686818051</c:v>
                </c:pt>
                <c:pt idx="2001">
                  <c:v>-6.3405530707139101E-4</c:v>
                </c:pt>
                <c:pt idx="2002">
                  <c:v>0.110741490617116</c:v>
                </c:pt>
                <c:pt idx="2003">
                  <c:v>0.19281114829457599</c:v>
                </c:pt>
                <c:pt idx="2004">
                  <c:v>0.25324771462719903</c:v>
                </c:pt>
                <c:pt idx="2005">
                  <c:v>0.31148439721152399</c:v>
                </c:pt>
                <c:pt idx="2006">
                  <c:v>0.37377324848610699</c:v>
                </c:pt>
                <c:pt idx="2007">
                  <c:v>0.44268837976005498</c:v>
                </c:pt>
                <c:pt idx="2008">
                  <c:v>0.51604160596438597</c:v>
                </c:pt>
                <c:pt idx="2009">
                  <c:v>0.59274361234844297</c:v>
                </c:pt>
                <c:pt idx="2010">
                  <c:v>0.674298452175498</c:v>
                </c:pt>
                <c:pt idx="2011">
                  <c:v>0.76021724092161802</c:v>
                </c:pt>
                <c:pt idx="2012">
                  <c:v>0.85061477066982605</c:v>
                </c:pt>
                <c:pt idx="2013">
                  <c:v>0.94526424080571203</c:v>
                </c:pt>
                <c:pt idx="2014">
                  <c:v>1.0440181195767999</c:v>
                </c:pt>
                <c:pt idx="2015">
                  <c:v>1.1467908531109501</c:v>
                </c:pt>
                <c:pt idx="2016">
                  <c:v>1.25341473376626</c:v>
                </c:pt>
                <c:pt idx="2017">
                  <c:v>1.3637173995964</c:v>
                </c:pt>
                <c:pt idx="2018">
                  <c:v>1.4758889223570399</c:v>
                </c:pt>
                <c:pt idx="2019">
                  <c:v>1.5916529556383501</c:v>
                </c:pt>
                <c:pt idx="2020">
                  <c:v>1.7120520867634099</c:v>
                </c:pt>
                <c:pt idx="2021">
                  <c:v>1.8330127467994699</c:v>
                </c:pt>
                <c:pt idx="2022">
                  <c:v>1.9445580751603999</c:v>
                </c:pt>
                <c:pt idx="2023">
                  <c:v>2.0249528206901299</c:v>
                </c:pt>
                <c:pt idx="2024">
                  <c:v>2.0751870621347299</c:v>
                </c:pt>
                <c:pt idx="2025">
                  <c:v>2.1111737345786201</c:v>
                </c:pt>
                <c:pt idx="2026">
                  <c:v>2.14026229368831</c:v>
                </c:pt>
                <c:pt idx="2027">
                  <c:v>2.1657061500408501</c:v>
                </c:pt>
                <c:pt idx="2028">
                  <c:v>2.1888200576433001</c:v>
                </c:pt>
                <c:pt idx="2029">
                  <c:v>2.2102364781028498</c:v>
                </c:pt>
                <c:pt idx="2030">
                  <c:v>2.2301487215668798</c:v>
                </c:pt>
                <c:pt idx="2031">
                  <c:v>2.2486292565446999</c:v>
                </c:pt>
                <c:pt idx="2032">
                  <c:v>2.2656973027697198</c:v>
                </c:pt>
                <c:pt idx="2033">
                  <c:v>2.2814157051784698</c:v>
                </c:pt>
                <c:pt idx="2034">
                  <c:v>2.2958973910586602</c:v>
                </c:pt>
                <c:pt idx="2035">
                  <c:v>2.3092923046163301</c:v>
                </c:pt>
                <c:pt idx="2036">
                  <c:v>2.32177310880884</c:v>
                </c:pt>
                <c:pt idx="2037">
                  <c:v>2.3335456893174502</c:v>
                </c:pt>
                <c:pt idx="2038">
                  <c:v>2.34493508540027</c:v>
                </c:pt>
                <c:pt idx="2039">
                  <c:v>2.35664557059587</c:v>
                </c:pt>
                <c:pt idx="2040">
                  <c:v>2.37019215662017</c:v>
                </c:pt>
                <c:pt idx="2041">
                  <c:v>2.3876624661049899</c:v>
                </c:pt>
                <c:pt idx="2042">
                  <c:v>2.40987061425988</c:v>
                </c:pt>
                <c:pt idx="2043">
                  <c:v>2.43548442113658</c:v>
                </c:pt>
                <c:pt idx="2044">
                  <c:v>2.4624474452043099</c:v>
                </c:pt>
                <c:pt idx="2045">
                  <c:v>2.4891037590071901</c:v>
                </c:pt>
                <c:pt idx="2046">
                  <c:v>2.5143679372118899</c:v>
                </c:pt>
                <c:pt idx="2047">
                  <c:v>2.53756677633584</c:v>
                </c:pt>
                <c:pt idx="2048">
                  <c:v>2.5582793818590401</c:v>
                </c:pt>
                <c:pt idx="2049">
                  <c:v>2.5762344609858601</c:v>
                </c:pt>
                <c:pt idx="2050">
                  <c:v>2.5912520103088901</c:v>
                </c:pt>
                <c:pt idx="2051">
                  <c:v>2.60321042631394</c:v>
                </c:pt>
                <c:pt idx="2052">
                  <c:v>2.6120279954846999</c:v>
                </c:pt>
                <c:pt idx="2053">
                  <c:v>2.6176523048895901</c:v>
                </c:pt>
                <c:pt idx="2054">
                  <c:v>2.6200543126586902</c:v>
                </c:pt>
                <c:pt idx="2055">
                  <c:v>2.6192253562587</c:v>
                </c:pt>
                <c:pt idx="2056">
                  <c:v>2.61517624146359</c:v>
                </c:pt>
                <c:pt idx="2057">
                  <c:v>2.60793856427774</c:v>
                </c:pt>
                <c:pt idx="2058">
                  <c:v>2.59756802417211</c:v>
                </c:pt>
                <c:pt idx="2059">
                  <c:v>2.5841505328280601</c:v>
                </c:pt>
                <c:pt idx="2060">
                  <c:v>2.5678140966679499</c:v>
                </c:pt>
                <c:pt idx="2061">
                  <c:v>2.54874887598092</c:v>
                </c:pt>
                <c:pt idx="2062">
                  <c:v>2.5272429744132001</c:v>
                </c:pt>
                <c:pt idx="2063">
                  <c:v>2.5037463660259802</c:v>
                </c:pt>
                <c:pt idx="2064">
                  <c:v>2.4789818170679099</c:v>
                </c:pt>
                <c:pt idx="2065">
                  <c:v>2.45411130773094</c:v>
                </c:pt>
                <c:pt idx="2066">
                  <c:v>2.4308726741316802</c:v>
                </c:pt>
                <c:pt idx="2067">
                  <c:v>2.4112943497094901</c:v>
                </c:pt>
                <c:pt idx="2068">
                  <c:v>2.3964019443150701</c:v>
                </c:pt>
                <c:pt idx="2069">
                  <c:v>2.38501603911959</c:v>
                </c:pt>
                <c:pt idx="2070">
                  <c:v>2.375036891338</c:v>
                </c:pt>
                <c:pt idx="2071">
                  <c:v>2.3650891466094599</c:v>
                </c:pt>
                <c:pt idx="2072">
                  <c:v>2.3545498966521099</c:v>
                </c:pt>
                <c:pt idx="2073">
                  <c:v>2.34311715798564</c:v>
                </c:pt>
                <c:pt idx="2074">
                  <c:v>2.3305869840420401</c:v>
                </c:pt>
                <c:pt idx="2075">
                  <c:v>2.3167819219161898</c:v>
                </c:pt>
                <c:pt idx="2076">
                  <c:v>2.3015501963419598</c:v>
                </c:pt>
                <c:pt idx="2077">
                  <c:v>2.2847763839344002</c:v>
                </c:pt>
                <c:pt idx="2078">
                  <c:v>2.2663972559050598</c:v>
                </c:pt>
                <c:pt idx="2079">
                  <c:v>2.24637236594205</c:v>
                </c:pt>
                <c:pt idx="2080">
                  <c:v>2.22460682065427</c:v>
                </c:pt>
                <c:pt idx="2081">
                  <c:v>2.2008054904019798</c:v>
                </c:pt>
                <c:pt idx="2082">
                  <c:v>2.1742279345167002</c:v>
                </c:pt>
                <c:pt idx="2083">
                  <c:v>2.1432091943953502</c:v>
                </c:pt>
                <c:pt idx="2084">
                  <c:v>2.1040204653373298</c:v>
                </c:pt>
                <c:pt idx="2085">
                  <c:v>2.0482866275823799</c:v>
                </c:pt>
                <c:pt idx="2086">
                  <c:v>1.9624702764136099</c:v>
                </c:pt>
                <c:pt idx="2087">
                  <c:v>1.8478242067435799</c:v>
                </c:pt>
                <c:pt idx="2088">
                  <c:v>1.7250222736716601</c:v>
                </c:pt>
                <c:pt idx="2089">
                  <c:v>1.60265844194816</c:v>
                </c:pt>
                <c:pt idx="2090">
                  <c:v>1.48579181302843</c:v>
                </c:pt>
                <c:pt idx="2091">
                  <c:v>1.3720579738932599</c:v>
                </c:pt>
                <c:pt idx="2092">
                  <c:v>1.2608269020848599</c:v>
                </c:pt>
                <c:pt idx="2093">
                  <c:v>1.15294649557961</c:v>
                </c:pt>
                <c:pt idx="2094">
                  <c:v>1.0493838584495501</c:v>
                </c:pt>
                <c:pt idx="2095">
                  <c:v>0.94977504990524997</c:v>
                </c:pt>
                <c:pt idx="2096">
                  <c:v>0.85448801743807201</c:v>
                </c:pt>
                <c:pt idx="2097">
                  <c:v>0.76365271673133495</c:v>
                </c:pt>
                <c:pt idx="2098">
                  <c:v>0.67735966060064201</c:v>
                </c:pt>
                <c:pt idx="2099">
                  <c:v>0.59575897987757798</c:v>
                </c:pt>
                <c:pt idx="2100">
                  <c:v>0.51891452339191801</c:v>
                </c:pt>
                <c:pt idx="2101">
                  <c:v>0.44608815558648801</c:v>
                </c:pt>
                <c:pt idx="2102">
                  <c:v>0.37708457861256001</c:v>
                </c:pt>
                <c:pt idx="2103">
                  <c:v>0.31454611259739301</c:v>
                </c:pt>
                <c:pt idx="2104">
                  <c:v>0.256568258223558</c:v>
                </c:pt>
                <c:pt idx="2105">
                  <c:v>0.19703553650490099</c:v>
                </c:pt>
                <c:pt idx="2106">
                  <c:v>0.117451144182632</c:v>
                </c:pt>
                <c:pt idx="2107">
                  <c:v>5.5145112620063096E-3</c:v>
                </c:pt>
                <c:pt idx="2108">
                  <c:v>-0.123697207601929</c:v>
                </c:pt>
                <c:pt idx="2109">
                  <c:v>-0.25880732006424001</c:v>
                </c:pt>
                <c:pt idx="2110">
                  <c:v>-0.39523404271726398</c:v>
                </c:pt>
                <c:pt idx="2111">
                  <c:v>-0.53072321226021002</c:v>
                </c:pt>
                <c:pt idx="2112">
                  <c:v>-0.66425824977061798</c:v>
                </c:pt>
                <c:pt idx="2113">
                  <c:v>-0.79523921777231599</c:v>
                </c:pt>
                <c:pt idx="2114">
                  <c:v>-0.923366734752193</c:v>
                </c:pt>
                <c:pt idx="2115">
                  <c:v>-1.0483850831964301</c:v>
                </c:pt>
                <c:pt idx="2116">
                  <c:v>-1.17004255938938</c:v>
                </c:pt>
                <c:pt idx="2117">
                  <c:v>-1.2880428830958599</c:v>
                </c:pt>
                <c:pt idx="2118">
                  <c:v>-1.4020550043910101</c:v>
                </c:pt>
                <c:pt idx="2119">
                  <c:v>-1.5117296410910801</c:v>
                </c:pt>
                <c:pt idx="2120">
                  <c:v>-1.6167011996482099</c:v>
                </c:pt>
                <c:pt idx="2121">
                  <c:v>-1.7165351563668501</c:v>
                </c:pt>
                <c:pt idx="2122">
                  <c:v>-1.8105391638474799</c:v>
                </c:pt>
                <c:pt idx="2123">
                  <c:v>-1.8973574405590701</c:v>
                </c:pt>
                <c:pt idx="2124">
                  <c:v>-1.9748159165547401</c:v>
                </c:pt>
                <c:pt idx="2125">
                  <c:v>-2.0413124248578098</c:v>
                </c:pt>
                <c:pt idx="2126">
                  <c:v>-2.09743230355223</c:v>
                </c:pt>
                <c:pt idx="2127">
                  <c:v>-2.1450544128922999</c:v>
                </c:pt>
                <c:pt idx="2128">
                  <c:v>-2.1859174244123301</c:v>
                </c:pt>
                <c:pt idx="2129">
                  <c:v>-2.22118844306334</c:v>
                </c:pt>
                <c:pt idx="2130">
                  <c:v>-2.2515709625737301</c:v>
                </c:pt>
                <c:pt idx="2131">
                  <c:v>-2.2774785601903602</c:v>
                </c:pt>
                <c:pt idx="2132">
                  <c:v>-2.2991567915101601</c:v>
                </c:pt>
                <c:pt idx="2133">
                  <c:v>-2.3167538032172899</c:v>
                </c:pt>
                <c:pt idx="2134">
                  <c:v>-2.3303603540354598</c:v>
                </c:pt>
                <c:pt idx="2135">
                  <c:v>-2.3400322082950802</c:v>
                </c:pt>
                <c:pt idx="2136">
                  <c:v>-2.34580306028223</c:v>
                </c:pt>
                <c:pt idx="2137">
                  <c:v>-2.3476915409259602</c:v>
                </c:pt>
                <c:pt idx="2138">
                  <c:v>-2.3457051875074701</c:v>
                </c:pt>
                <c:pt idx="2139">
                  <c:v>-2.33984227472614</c:v>
                </c:pt>
                <c:pt idx="2140">
                  <c:v>-2.3300909899128599</c:v>
                </c:pt>
                <c:pt idx="2141">
                  <c:v>-2.31642699657358</c:v>
                </c:pt>
                <c:pt idx="2142">
                  <c:v>-2.2988081194030099</c:v>
                </c:pt>
                <c:pt idx="2143">
                  <c:v>-2.27716476935742</c:v>
                </c:pt>
                <c:pt idx="2144">
                  <c:v>-2.25138316777138</c:v>
                </c:pt>
                <c:pt idx="2145">
                  <c:v>-2.2212757510045602</c:v>
                </c:pt>
                <c:pt idx="2146">
                  <c:v>-2.1865283657910402</c:v>
                </c:pt>
                <c:pt idx="2147">
                  <c:v>-2.1466071324453999</c:v>
                </c:pt>
                <c:pt idx="2148">
                  <c:v>-2.1006086700656899</c:v>
                </c:pt>
                <c:pt idx="2149">
                  <c:v>-2.0470902976527299</c:v>
                </c:pt>
                <c:pt idx="2150">
                  <c:v>-1.98414379270981</c:v>
                </c:pt>
                <c:pt idx="2151">
                  <c:v>-1.91033043528042</c:v>
                </c:pt>
                <c:pt idx="2152">
                  <c:v>-1.8262281997690599</c:v>
                </c:pt>
                <c:pt idx="2153">
                  <c:v>-1.73402088770366</c:v>
                </c:pt>
                <c:pt idx="2154">
                  <c:v>-1.63554058733684</c:v>
                </c:pt>
                <c:pt idx="2155">
                  <c:v>-1.53176350377125</c:v>
                </c:pt>
                <c:pt idx="2156">
                  <c:v>-1.42322489045579</c:v>
                </c:pt>
                <c:pt idx="2157">
                  <c:v>-1.31031968522784</c:v>
                </c:pt>
                <c:pt idx="2158">
                  <c:v>-1.1934105451650101</c:v>
                </c:pt>
                <c:pt idx="2159">
                  <c:v>-1.0728468923896699</c:v>
                </c:pt>
                <c:pt idx="2160">
                  <c:v>-0.94895318733600498</c:v>
                </c:pt>
                <c:pt idx="2161">
                  <c:v>-0.82201330094733205</c:v>
                </c:pt>
                <c:pt idx="2162">
                  <c:v>-0.69228316521980104</c:v>
                </c:pt>
                <c:pt idx="2163">
                  <c:v>-0.56004974441005995</c:v>
                </c:pt>
                <c:pt idx="2164">
                  <c:v>-0.42575819743675303</c:v>
                </c:pt>
                <c:pt idx="2165">
                  <c:v>-0.29022419963381901</c:v>
                </c:pt>
                <c:pt idx="2166">
                  <c:v>-0.15503081252299</c:v>
                </c:pt>
                <c:pt idx="2167">
                  <c:v>-2.3433460602985099E-2</c:v>
                </c:pt>
                <c:pt idx="2168">
                  <c:v>9.7445395588268799E-2</c:v>
                </c:pt>
                <c:pt idx="2169">
                  <c:v>0.19419734066836999</c:v>
                </c:pt>
                <c:pt idx="2170">
                  <c:v>0.261287555548259</c:v>
                </c:pt>
                <c:pt idx="2171">
                  <c:v>0.31695709635459501</c:v>
                </c:pt>
                <c:pt idx="2172">
                  <c:v>0.37498664251281599</c:v>
                </c:pt>
                <c:pt idx="2173">
                  <c:v>0.43846466706406401</c:v>
                </c:pt>
                <c:pt idx="2174">
                  <c:v>0.508295501924799</c:v>
                </c:pt>
                <c:pt idx="2175">
                  <c:v>0.58112739518322498</c:v>
                </c:pt>
                <c:pt idx="2176">
                  <c:v>0.65854501706030799</c:v>
                </c:pt>
                <c:pt idx="2177">
                  <c:v>0.74094981797904902</c:v>
                </c:pt>
                <c:pt idx="2178">
                  <c:v>0.82795461234300805</c:v>
                </c:pt>
                <c:pt idx="2179">
                  <c:v>0.91965071757439998</c:v>
                </c:pt>
                <c:pt idx="2180">
                  <c:v>1.0158382618120601</c:v>
                </c:pt>
                <c:pt idx="2181">
                  <c:v>1.11637056407157</c:v>
                </c:pt>
                <c:pt idx="2182">
                  <c:v>1.22112367941912</c:v>
                </c:pt>
                <c:pt idx="2183">
                  <c:v>1.32988915541847</c:v>
                </c:pt>
                <c:pt idx="2184">
                  <c:v>1.4423360636048499</c:v>
                </c:pt>
                <c:pt idx="2185">
                  <c:v>1.5566436638488099</c:v>
                </c:pt>
                <c:pt idx="2186">
                  <c:v>1.6749400094411799</c:v>
                </c:pt>
                <c:pt idx="2187">
                  <c:v>1.7974008277798299</c:v>
                </c:pt>
                <c:pt idx="2188">
                  <c:v>1.91933404039313</c:v>
                </c:pt>
                <c:pt idx="2189">
                  <c:v>2.0281950920668099</c:v>
                </c:pt>
                <c:pt idx="2190">
                  <c:v>2.10268907544115</c:v>
                </c:pt>
                <c:pt idx="2191">
                  <c:v>2.14963449979239</c:v>
                </c:pt>
                <c:pt idx="2192">
                  <c:v>2.1841496435449099</c:v>
                </c:pt>
                <c:pt idx="2193">
                  <c:v>2.21246866648079</c:v>
                </c:pt>
                <c:pt idx="2194">
                  <c:v>2.2374345725135001</c:v>
                </c:pt>
                <c:pt idx="2195">
                  <c:v>2.26015774046965</c:v>
                </c:pt>
                <c:pt idx="2196">
                  <c:v>2.2811944822663999</c:v>
                </c:pt>
                <c:pt idx="2197">
                  <c:v>2.30069268001921</c:v>
                </c:pt>
                <c:pt idx="2198">
                  <c:v>2.3187252880003402</c:v>
                </c:pt>
                <c:pt idx="2199">
                  <c:v>2.33533546312009</c:v>
                </c:pt>
                <c:pt idx="2200">
                  <c:v>2.3506111127330298</c:v>
                </c:pt>
                <c:pt idx="2201">
                  <c:v>2.36468488889474</c:v>
                </c:pt>
                <c:pt idx="2202">
                  <c:v>2.37772028299071</c:v>
                </c:pt>
                <c:pt idx="2203">
                  <c:v>2.38989985646143</c:v>
                </c:pt>
                <c:pt idx="2204">
                  <c:v>2.4014553080513799</c:v>
                </c:pt>
                <c:pt idx="2205">
                  <c:v>2.41279834154447</c:v>
                </c:pt>
                <c:pt idx="2206">
                  <c:v>2.4248587061363298</c:v>
                </c:pt>
                <c:pt idx="2207">
                  <c:v>2.43945070091348</c:v>
                </c:pt>
                <c:pt idx="2208">
                  <c:v>2.4584823965602101</c:v>
                </c:pt>
                <c:pt idx="2209">
                  <c:v>2.4819990071002498</c:v>
                </c:pt>
                <c:pt idx="2210">
                  <c:v>2.5082350995179201</c:v>
                </c:pt>
                <c:pt idx="2211">
                  <c:v>2.5352019093196101</c:v>
                </c:pt>
                <c:pt idx="2212">
                  <c:v>2.5614426367446299</c:v>
                </c:pt>
                <c:pt idx="2213">
                  <c:v>2.5860300290960798</c:v>
                </c:pt>
                <c:pt idx="2214">
                  <c:v>2.6083899359346701</c:v>
                </c:pt>
                <c:pt idx="2215">
                  <c:v>2.6281601521467999</c:v>
                </c:pt>
                <c:pt idx="2216">
                  <c:v>2.64510473759514</c:v>
                </c:pt>
                <c:pt idx="2217">
                  <c:v>2.6590659263502201</c:v>
                </c:pt>
                <c:pt idx="2218">
                  <c:v>2.66993698520703</c:v>
                </c:pt>
                <c:pt idx="2219">
                  <c:v>2.6776468691436301</c:v>
                </c:pt>
                <c:pt idx="2220">
                  <c:v>2.6821514441019598</c:v>
                </c:pt>
                <c:pt idx="2221">
                  <c:v>2.6834286793401998</c:v>
                </c:pt>
                <c:pt idx="2222">
                  <c:v>2.6814763435190798</c:v>
                </c:pt>
                <c:pt idx="2223">
                  <c:v>2.6763120399729901</c:v>
                </c:pt>
                <c:pt idx="2224">
                  <c:v>2.6679749569916198</c:v>
                </c:pt>
                <c:pt idx="2225">
                  <c:v>2.6565297736386699</c:v>
                </c:pt>
                <c:pt idx="2226">
                  <c:v>2.6420749007587698</c:v>
                </c:pt>
                <c:pt idx="2227">
                  <c:v>2.62475623070209</c:v>
                </c:pt>
                <c:pt idx="2228">
                  <c:v>2.60479152205752</c:v>
                </c:pt>
                <c:pt idx="2229">
                  <c:v>2.5825138278478201</c:v>
                </c:pt>
                <c:pt idx="2230">
                  <c:v>2.5584488311434002</c:v>
                </c:pt>
                <c:pt idx="2231">
                  <c:v>2.5334450049985802</c:v>
                </c:pt>
                <c:pt idx="2232">
                  <c:v>2.5088494769772698</c:v>
                </c:pt>
                <c:pt idx="2233">
                  <c:v>2.4865691775494998</c:v>
                </c:pt>
                <c:pt idx="2234">
                  <c:v>2.4684922156630398</c:v>
                </c:pt>
                <c:pt idx="2235">
                  <c:v>2.4549451930477102</c:v>
                </c:pt>
                <c:pt idx="2236">
                  <c:v>2.4441927538752299</c:v>
                </c:pt>
                <c:pt idx="2237">
                  <c:v>2.4342787270012902</c:v>
                </c:pt>
                <c:pt idx="2238">
                  <c:v>2.42412725083748</c:v>
                </c:pt>
                <c:pt idx="2239">
                  <c:v>2.41326096348612</c:v>
                </c:pt>
                <c:pt idx="2240">
                  <c:v>2.40142373512308</c:v>
                </c:pt>
                <c:pt idx="2241">
                  <c:v>2.3884213181616198</c:v>
                </c:pt>
                <c:pt idx="2242">
                  <c:v>2.3740800428056601</c:v>
                </c:pt>
                <c:pt idx="2243">
                  <c:v>2.3582528315701601</c:v>
                </c:pt>
                <c:pt idx="2244">
                  <c:v>2.3408340583312199</c:v>
                </c:pt>
                <c:pt idx="2245">
                  <c:v>2.3217611978325499</c:v>
                </c:pt>
                <c:pt idx="2246">
                  <c:v>2.3009678778795699</c:v>
                </c:pt>
                <c:pt idx="2247">
                  <c:v>2.2782811650503598</c:v>
                </c:pt>
                <c:pt idx="2248">
                  <c:v>2.25323452330414</c:v>
                </c:pt>
                <c:pt idx="2249">
                  <c:v>2.22473231043287</c:v>
                </c:pt>
                <c:pt idx="2250">
                  <c:v>2.1903277787833599</c:v>
                </c:pt>
                <c:pt idx="2251">
                  <c:v>2.1444826384398001</c:v>
                </c:pt>
                <c:pt idx="2252">
                  <c:v>2.0753275115218499</c:v>
                </c:pt>
                <c:pt idx="2253">
                  <c:v>1.9725312265641399</c:v>
                </c:pt>
                <c:pt idx="2254">
                  <c:v>1.8498976308496999</c:v>
                </c:pt>
                <c:pt idx="2255">
                  <c:v>1.72564894660364</c:v>
                </c:pt>
                <c:pt idx="2256">
                  <c:v>1.6040395954422599</c:v>
                </c:pt>
                <c:pt idx="2257">
                  <c:v>1.4876162013599601</c:v>
                </c:pt>
                <c:pt idx="2258">
                  <c:v>1.37316856538339</c:v>
                </c:pt>
                <c:pt idx="2259">
                  <c:v>1.2620150859399599</c:v>
                </c:pt>
                <c:pt idx="2260">
                  <c:v>1.15493501205799</c:v>
                </c:pt>
                <c:pt idx="2261">
                  <c:v>1.0521336687041001</c:v>
                </c:pt>
                <c:pt idx="2262">
                  <c:v>0.95376189554435198</c:v>
                </c:pt>
                <c:pt idx="2263">
                  <c:v>0.86001162677500398</c:v>
                </c:pt>
                <c:pt idx="2264">
                  <c:v>0.77099313742310704</c:v>
                </c:pt>
                <c:pt idx="2265">
                  <c:v>0.68683573384018504</c:v>
                </c:pt>
                <c:pt idx="2266">
                  <c:v>0.60760126155081495</c:v>
                </c:pt>
                <c:pt idx="2267">
                  <c:v>0.53332170049351402</c:v>
                </c:pt>
                <c:pt idx="2268">
                  <c:v>0.46290767167005198</c:v>
                </c:pt>
                <c:pt idx="2269">
                  <c:v>0.39680179333148902</c:v>
                </c:pt>
                <c:pt idx="2270">
                  <c:v>0.33720909340965699</c:v>
                </c:pt>
                <c:pt idx="2271">
                  <c:v>0.281389946577078</c:v>
                </c:pt>
                <c:pt idx="2272">
                  <c:v>0.22170084812657001</c:v>
                </c:pt>
                <c:pt idx="2273">
                  <c:v>0.13704297075209099</c:v>
                </c:pt>
                <c:pt idx="2274">
                  <c:v>2.1145030097547101E-2</c:v>
                </c:pt>
                <c:pt idx="2275">
                  <c:v>-0.109151661906221</c:v>
                </c:pt>
                <c:pt idx="2276">
                  <c:v>-0.24423426105403601</c:v>
                </c:pt>
                <c:pt idx="2277">
                  <c:v>-0.38005645108642599</c:v>
                </c:pt>
                <c:pt idx="2278">
                  <c:v>-0.51472464301109599</c:v>
                </c:pt>
                <c:pt idx="2279">
                  <c:v>-0.64730287838326395</c:v>
                </c:pt>
                <c:pt idx="2280">
                  <c:v>-0.77728300171378395</c:v>
                </c:pt>
                <c:pt idx="2281">
                  <c:v>-0.90436175739215896</c:v>
                </c:pt>
                <c:pt idx="2282">
                  <c:v>-1.0282811881527201</c:v>
                </c:pt>
                <c:pt idx="2283">
                  <c:v>-1.1487650701859899</c:v>
                </c:pt>
                <c:pt idx="2284">
                  <c:v>-1.2654968614889499</c:v>
                </c:pt>
                <c:pt idx="2285">
                  <c:v>-1.3781334035723101</c:v>
                </c:pt>
                <c:pt idx="2286">
                  <c:v>-1.4863185372865999</c:v>
                </c:pt>
                <c:pt idx="2287">
                  <c:v>-1.58967207296276</c:v>
                </c:pt>
                <c:pt idx="2288">
                  <c:v>-1.6877035393945801</c:v>
                </c:pt>
                <c:pt idx="2289">
                  <c:v>-1.7795519175618499</c:v>
                </c:pt>
                <c:pt idx="2290">
                  <c:v>-1.8635542467208801</c:v>
                </c:pt>
                <c:pt idx="2291">
                  <c:v>-1.9374842535896799</c:v>
                </c:pt>
                <c:pt idx="2292">
                  <c:v>-2.0003983838878998</c:v>
                </c:pt>
                <c:pt idx="2293">
                  <c:v>-2.05350781386979</c:v>
                </c:pt>
                <c:pt idx="2294">
                  <c:v>-2.09875677479471</c:v>
                </c:pt>
                <c:pt idx="2295">
                  <c:v>-2.1376983708584101</c:v>
                </c:pt>
                <c:pt idx="2296">
                  <c:v>-2.1713247588630602</c:v>
                </c:pt>
                <c:pt idx="2297">
                  <c:v>-2.2002254860588901</c:v>
                </c:pt>
                <c:pt idx="2298">
                  <c:v>-2.2247474773948199</c:v>
                </c:pt>
                <c:pt idx="2299">
                  <c:v>-2.2450978277107998</c:v>
                </c:pt>
                <c:pt idx="2300">
                  <c:v>-2.2614021969286502</c:v>
                </c:pt>
                <c:pt idx="2301">
                  <c:v>-2.27373777285456</c:v>
                </c:pt>
                <c:pt idx="2302">
                  <c:v>-2.2821518425046401</c:v>
                </c:pt>
                <c:pt idx="2303">
                  <c:v>-2.28667242947225</c:v>
                </c:pt>
                <c:pt idx="2304">
                  <c:v>-2.2873142577529202</c:v>
                </c:pt>
                <c:pt idx="2305">
                  <c:v>-2.28408176352906</c:v>
                </c:pt>
                <c:pt idx="2306">
                  <c:v>-2.27697001223068</c:v>
                </c:pt>
                <c:pt idx="2307">
                  <c:v>-2.2659633682626201</c:v>
                </c:pt>
                <c:pt idx="2308">
                  <c:v>-2.2510321593592701</c:v>
                </c:pt>
                <c:pt idx="2309">
                  <c:v>-2.23212653133834</c:v>
                </c:pt>
                <c:pt idx="2310">
                  <c:v>-2.2091645152713801</c:v>
                </c:pt>
                <c:pt idx="2311">
                  <c:v>-2.1820119049043698</c:v>
                </c:pt>
                <c:pt idx="2312">
                  <c:v>-2.15044639186844</c:v>
                </c:pt>
                <c:pt idx="2313">
                  <c:v>-2.1140935546717201</c:v>
                </c:pt>
                <c:pt idx="2314">
                  <c:v>-2.0723158518708402</c:v>
                </c:pt>
                <c:pt idx="2315">
                  <c:v>-2.0240461282365998</c:v>
                </c:pt>
                <c:pt idx="2316">
                  <c:v>-1.96765091001631</c:v>
                </c:pt>
                <c:pt idx="2317">
                  <c:v>-1.90121544606686</c:v>
                </c:pt>
                <c:pt idx="2318">
                  <c:v>-1.82383648708599</c:v>
                </c:pt>
                <c:pt idx="2319">
                  <c:v>-1.73682432991931</c:v>
                </c:pt>
                <c:pt idx="2320">
                  <c:v>-1.6424189005401599</c:v>
                </c:pt>
                <c:pt idx="2321">
                  <c:v>-1.5421449304289401</c:v>
                </c:pt>
                <c:pt idx="2322">
                  <c:v>-1.4367834308845799</c:v>
                </c:pt>
                <c:pt idx="2323">
                  <c:v>-1.3268031656556101</c:v>
                </c:pt>
                <c:pt idx="2324">
                  <c:v>-1.21258372458252</c:v>
                </c:pt>
                <c:pt idx="2325">
                  <c:v>-1.09448740086874</c:v>
                </c:pt>
                <c:pt idx="2326">
                  <c:v>-0.97286049589358403</c:v>
                </c:pt>
                <c:pt idx="2327">
                  <c:v>-0.848023403866623</c:v>
                </c:pt>
                <c:pt idx="2328">
                  <c:v>-0.720256125717327</c:v>
                </c:pt>
                <c:pt idx="2329">
                  <c:v>-0.58983045514086097</c:v>
                </c:pt>
                <c:pt idx="2330">
                  <c:v>-0.457094667539993</c:v>
                </c:pt>
                <c:pt idx="2331">
                  <c:v>-0.32263361857782202</c:v>
                </c:pt>
                <c:pt idx="2332">
                  <c:v>-0.18754993115625099</c:v>
                </c:pt>
                <c:pt idx="2333">
                  <c:v>-5.4045077441799302E-2</c:v>
                </c:pt>
                <c:pt idx="2334">
                  <c:v>7.3188482230735999E-2</c:v>
                </c:pt>
                <c:pt idx="2335">
                  <c:v>0.18388853760368701</c:v>
                </c:pt>
                <c:pt idx="2336">
                  <c:v>0.264415416494299</c:v>
                </c:pt>
                <c:pt idx="2337">
                  <c:v>0.32167266279323098</c:v>
                </c:pt>
                <c:pt idx="2338">
                  <c:v>0.37615860384806898</c:v>
                </c:pt>
                <c:pt idx="2339">
                  <c:v>0.43465497508525802</c:v>
                </c:pt>
                <c:pt idx="2340">
                  <c:v>0.49973371761208202</c:v>
                </c:pt>
                <c:pt idx="2341">
                  <c:v>0.569268868712414</c:v>
                </c:pt>
                <c:pt idx="2342">
                  <c:v>0.64249256496465401</c:v>
                </c:pt>
                <c:pt idx="2343">
                  <c:v>0.72100869930872902</c:v>
                </c:pt>
                <c:pt idx="2344">
                  <c:v>0.80429695317712702</c:v>
                </c:pt>
                <c:pt idx="2345">
                  <c:v>0.89264263384754705</c:v>
                </c:pt>
                <c:pt idx="2346">
                  <c:v>0.98581748275366798</c:v>
                </c:pt>
                <c:pt idx="2347">
                  <c:v>1.0836816202505699</c:v>
                </c:pt>
                <c:pt idx="2348">
                  <c:v>1.18612990965087</c:v>
                </c:pt>
                <c:pt idx="2349">
                  <c:v>1.29293293078108</c:v>
                </c:pt>
                <c:pt idx="2350">
                  <c:v>1.4038694507157701</c:v>
                </c:pt>
                <c:pt idx="2351">
                  <c:v>1.51832140929791</c:v>
                </c:pt>
                <c:pt idx="2352">
                  <c:v>1.6347452317808899</c:v>
                </c:pt>
                <c:pt idx="2353">
                  <c:v>1.7555057095036699</c:v>
                </c:pt>
                <c:pt idx="2354">
                  <c:v>1.87970244361812</c:v>
                </c:pt>
                <c:pt idx="2355">
                  <c:v>2.0019161939461299</c:v>
                </c:pt>
                <c:pt idx="2356">
                  <c:v>2.1061738283775999</c:v>
                </c:pt>
                <c:pt idx="2357">
                  <c:v>2.1741626055132799</c:v>
                </c:pt>
                <c:pt idx="2358">
                  <c:v>2.21789020442655</c:v>
                </c:pt>
                <c:pt idx="2359">
                  <c:v>2.2509211779225402</c:v>
                </c:pt>
                <c:pt idx="2360">
                  <c:v>2.27843284825836</c:v>
                </c:pt>
                <c:pt idx="2361">
                  <c:v>2.3028790389028999</c:v>
                </c:pt>
                <c:pt idx="2362">
                  <c:v>2.3251679878729399</c:v>
                </c:pt>
                <c:pt idx="2363">
                  <c:v>2.3457834522621401</c:v>
                </c:pt>
                <c:pt idx="2364">
                  <c:v>2.3648350869002299</c:v>
                </c:pt>
                <c:pt idx="2365">
                  <c:v>2.3824032500468699</c:v>
                </c:pt>
                <c:pt idx="2366">
                  <c:v>2.3985517284193199</c:v>
                </c:pt>
                <c:pt idx="2367">
                  <c:v>2.4133919545819</c:v>
                </c:pt>
                <c:pt idx="2368">
                  <c:v>2.4270735943255999</c:v>
                </c:pt>
                <c:pt idx="2369">
                  <c:v>2.4397693133754901</c:v>
                </c:pt>
                <c:pt idx="2370">
                  <c:v>2.45167393835073</c:v>
                </c:pt>
                <c:pt idx="2371">
                  <c:v>2.4630579114936499</c:v>
                </c:pt>
                <c:pt idx="2372">
                  <c:v>2.4744568786285499</c:v>
                </c:pt>
                <c:pt idx="2373">
                  <c:v>2.4870777480516399</c:v>
                </c:pt>
                <c:pt idx="2374">
                  <c:v>2.5029535794957201</c:v>
                </c:pt>
                <c:pt idx="2375">
                  <c:v>2.5235535218168001</c:v>
                </c:pt>
                <c:pt idx="2376">
                  <c:v>2.5481683101163402</c:v>
                </c:pt>
                <c:pt idx="2377">
                  <c:v>2.57480464973102</c:v>
                </c:pt>
                <c:pt idx="2378">
                  <c:v>2.6016185982483502</c:v>
                </c:pt>
                <c:pt idx="2379">
                  <c:v>2.6273469669367699</c:v>
                </c:pt>
                <c:pt idx="2380">
                  <c:v>2.65119956884755</c:v>
                </c:pt>
                <c:pt idx="2381">
                  <c:v>2.67268570077503</c:v>
                </c:pt>
                <c:pt idx="2382">
                  <c:v>2.6914923831619402</c:v>
                </c:pt>
                <c:pt idx="2383">
                  <c:v>2.70741385386185</c:v>
                </c:pt>
                <c:pt idx="2384">
                  <c:v>2.7203116337784001</c:v>
                </c:pt>
                <c:pt idx="2385">
                  <c:v>2.7300922032777701</c:v>
                </c:pt>
                <c:pt idx="2386">
                  <c:v>2.7366941325405998</c:v>
                </c:pt>
                <c:pt idx="2387">
                  <c:v>2.7400811148272401</c:v>
                </c:pt>
                <c:pt idx="2388">
                  <c:v>2.74023802214229</c:v>
                </c:pt>
                <c:pt idx="2389">
                  <c:v>2.7371690850320598</c:v>
                </c:pt>
                <c:pt idx="2390">
                  <c:v>2.73089871380478</c:v>
                </c:pt>
                <c:pt idx="2391">
                  <c:v>2.7214739169183901</c:v>
                </c:pt>
                <c:pt idx="2392">
                  <c:v>2.7089695833884901</c:v>
                </c:pt>
                <c:pt idx="2393">
                  <c:v>2.6934980105045399</c:v>
                </c:pt>
                <c:pt idx="2394">
                  <c:v>2.6752256175611699</c:v>
                </c:pt>
                <c:pt idx="2395">
                  <c:v>2.6544024633220999</c:v>
                </c:pt>
                <c:pt idx="2396">
                  <c:v>2.6314149549914498</c:v>
                </c:pt>
                <c:pt idx="2397">
                  <c:v>2.6068788663585098</c:v>
                </c:pt>
                <c:pt idx="2398">
                  <c:v>2.5817889597468402</c:v>
                </c:pt>
                <c:pt idx="2399">
                  <c:v>2.55768858871645</c:v>
                </c:pt>
                <c:pt idx="2400">
                  <c:v>2.53659578200081</c:v>
                </c:pt>
                <c:pt idx="2401">
                  <c:v>2.52006837913033</c:v>
                </c:pt>
                <c:pt idx="2402">
                  <c:v>2.50765698860716</c:v>
                </c:pt>
                <c:pt idx="2403">
                  <c:v>2.4973148835350001</c:v>
                </c:pt>
                <c:pt idx="2404">
                  <c:v>2.48735489127009</c:v>
                </c:pt>
                <c:pt idx="2405">
                  <c:v>2.47695364031875</c:v>
                </c:pt>
                <c:pt idx="2406">
                  <c:v>2.4657363837049102</c:v>
                </c:pt>
                <c:pt idx="2407">
                  <c:v>2.4534757885485998</c:v>
                </c:pt>
                <c:pt idx="2408">
                  <c:v>2.4399831433624999</c:v>
                </c:pt>
                <c:pt idx="2409">
                  <c:v>2.42508843015188</c:v>
                </c:pt>
                <c:pt idx="2410">
                  <c:v>2.40865086495841</c:v>
                </c:pt>
                <c:pt idx="2411">
                  <c:v>2.39057300139434</c:v>
                </c:pt>
                <c:pt idx="2412">
                  <c:v>2.3707852127408899</c:v>
                </c:pt>
                <c:pt idx="2413">
                  <c:v>2.34918125896839</c:v>
                </c:pt>
                <c:pt idx="2414">
                  <c:v>2.3254785990242799</c:v>
                </c:pt>
                <c:pt idx="2415">
                  <c:v>2.2989815186255398</c:v>
                </c:pt>
                <c:pt idx="2416">
                  <c:v>2.2681044933274199</c:v>
                </c:pt>
                <c:pt idx="2417">
                  <c:v>2.2292923940297702</c:v>
                </c:pt>
                <c:pt idx="2418">
                  <c:v>2.17434199895601</c:v>
                </c:pt>
                <c:pt idx="2419">
                  <c:v>2.0891075012565601</c:v>
                </c:pt>
                <c:pt idx="2420">
                  <c:v>1.9730082066250401</c:v>
                </c:pt>
                <c:pt idx="2421">
                  <c:v>1.84708881602566</c:v>
                </c:pt>
                <c:pt idx="2422">
                  <c:v>1.7223436086600601</c:v>
                </c:pt>
                <c:pt idx="2423">
                  <c:v>1.60174918748425</c:v>
                </c:pt>
                <c:pt idx="2424">
                  <c:v>1.48493189787621</c:v>
                </c:pt>
                <c:pt idx="2425">
                  <c:v>1.3705983998131299</c:v>
                </c:pt>
                <c:pt idx="2426">
                  <c:v>1.25983431749213</c:v>
                </c:pt>
                <c:pt idx="2427">
                  <c:v>1.1536302702912</c:v>
                </c:pt>
                <c:pt idx="2428">
                  <c:v>1.0519329190222999</c:v>
                </c:pt>
                <c:pt idx="2429">
                  <c:v>0.95497373395066998</c:v>
                </c:pt>
                <c:pt idx="2430">
                  <c:v>0.86291770258699896</c:v>
                </c:pt>
                <c:pt idx="2431">
                  <c:v>0.775896453032485</c:v>
                </c:pt>
                <c:pt idx="2432">
                  <c:v>0.69397583604586899</c:v>
                </c:pt>
                <c:pt idx="2433">
                  <c:v>0.61718127628716701</c:v>
                </c:pt>
                <c:pt idx="2434">
                  <c:v>0.54546338775840297</c:v>
                </c:pt>
                <c:pt idx="2435">
                  <c:v>0.47737314761176902</c:v>
                </c:pt>
                <c:pt idx="2436">
                  <c:v>0.41415308389144201</c:v>
                </c:pt>
                <c:pt idx="2437">
                  <c:v>0.35729139131684901</c:v>
                </c:pt>
                <c:pt idx="2438">
                  <c:v>0.30317261131454898</c:v>
                </c:pt>
                <c:pt idx="2439">
                  <c:v>0.241828002577819</c:v>
                </c:pt>
                <c:pt idx="2440">
                  <c:v>0.15076679538722401</c:v>
                </c:pt>
                <c:pt idx="2441">
                  <c:v>3.1083626282266699E-2</c:v>
                </c:pt>
                <c:pt idx="2442">
                  <c:v>-0.100199099881388</c:v>
                </c:pt>
                <c:pt idx="2443">
                  <c:v>-0.235226530736798</c:v>
                </c:pt>
                <c:pt idx="2444">
                  <c:v>-0.37044614777543999</c:v>
                </c:pt>
                <c:pt idx="2445">
                  <c:v>-0.50430432559638505</c:v>
                </c:pt>
                <c:pt idx="2446">
                  <c:v>-0.63593985393529995</c:v>
                </c:pt>
                <c:pt idx="2447">
                  <c:v>-0.76492708268027099</c:v>
                </c:pt>
                <c:pt idx="2448">
                  <c:v>-0.89095518638114801</c:v>
                </c:pt>
                <c:pt idx="2449">
                  <c:v>-1.01376062828592</c:v>
                </c:pt>
                <c:pt idx="2450">
                  <c:v>-1.1330443609682801</c:v>
                </c:pt>
                <c:pt idx="2451">
                  <c:v>-1.2484734050090001</c:v>
                </c:pt>
                <c:pt idx="2452">
                  <c:v>-1.35969589901433</c:v>
                </c:pt>
                <c:pt idx="2453">
                  <c:v>-1.46634896063056</c:v>
                </c:pt>
                <c:pt idx="2454">
                  <c:v>-1.56802977739978</c:v>
                </c:pt>
                <c:pt idx="2455">
                  <c:v>-1.6641643065741001</c:v>
                </c:pt>
                <c:pt idx="2456">
                  <c:v>-1.75366904837125</c:v>
                </c:pt>
                <c:pt idx="2457">
                  <c:v>-1.8345848695506899</c:v>
                </c:pt>
                <c:pt idx="2458">
                  <c:v>-1.9048681776601399</c:v>
                </c:pt>
                <c:pt idx="2459">
                  <c:v>-1.96434715987357</c:v>
                </c:pt>
                <c:pt idx="2460">
                  <c:v>-2.0146691150159399</c:v>
                </c:pt>
                <c:pt idx="2461">
                  <c:v>-2.05771372892558</c:v>
                </c:pt>
                <c:pt idx="2462">
                  <c:v>-2.0948381781244798</c:v>
                </c:pt>
                <c:pt idx="2463">
                  <c:v>-2.12687965628121</c:v>
                </c:pt>
                <c:pt idx="2464">
                  <c:v>-2.1543318818986599</c:v>
                </c:pt>
                <c:pt idx="2465">
                  <c:v>-2.1774863412611598</c:v>
                </c:pt>
                <c:pt idx="2466">
                  <c:v>-2.1965180534352502</c:v>
                </c:pt>
                <c:pt idx="2467">
                  <c:v>-2.21153374364664</c:v>
                </c:pt>
                <c:pt idx="2468">
                  <c:v>-2.2225990530144402</c:v>
                </c:pt>
                <c:pt idx="2469">
                  <c:v>-2.2297539416921399</c:v>
                </c:pt>
                <c:pt idx="2470">
                  <c:v>-2.2330215082629499</c:v>
                </c:pt>
                <c:pt idx="2471">
                  <c:v>-2.23241282826586</c:v>
                </c:pt>
                <c:pt idx="2472">
                  <c:v>-2.2279292723244399</c:v>
                </c:pt>
                <c:pt idx="2473">
                  <c:v>-2.2195624730844701</c:v>
                </c:pt>
                <c:pt idx="2474">
                  <c:v>-2.2072925612985501</c:v>
                </c:pt>
                <c:pt idx="2475">
                  <c:v>-2.19108423307088</c:v>
                </c:pt>
                <c:pt idx="2476">
                  <c:v>-2.17087846759433</c:v>
                </c:pt>
                <c:pt idx="2477">
                  <c:v>-2.1465787225502</c:v>
                </c:pt>
                <c:pt idx="2478">
                  <c:v>-2.1180264815164702</c:v>
                </c:pt>
                <c:pt idx="2479">
                  <c:v>-2.0849577465539801</c:v>
                </c:pt>
                <c:pt idx="2480">
                  <c:v>-2.04692561588632</c:v>
                </c:pt>
                <c:pt idx="2481">
                  <c:v>-2.0031700385656501</c:v>
                </c:pt>
                <c:pt idx="2482">
                  <c:v>-1.9524418787942801</c:v>
                </c:pt>
                <c:pt idx="2483">
                  <c:v>-1.89294168063348</c:v>
                </c:pt>
                <c:pt idx="2484">
                  <c:v>-1.82289796060335</c:v>
                </c:pt>
                <c:pt idx="2485">
                  <c:v>-1.74210927820226</c:v>
                </c:pt>
                <c:pt idx="2486">
                  <c:v>-1.6524449213886601</c:v>
                </c:pt>
                <c:pt idx="2487">
                  <c:v>-1.5560043232313701</c:v>
                </c:pt>
                <c:pt idx="2488">
                  <c:v>-1.4540155578201499</c:v>
                </c:pt>
                <c:pt idx="2489">
                  <c:v>-1.3471168261664801</c:v>
                </c:pt>
                <c:pt idx="2490">
                  <c:v>-1.23573375214836</c:v>
                </c:pt>
                <c:pt idx="2491">
                  <c:v>-1.1202389267230799</c:v>
                </c:pt>
                <c:pt idx="2492">
                  <c:v>-1.0009935415642099</c:v>
                </c:pt>
                <c:pt idx="2493">
                  <c:v>-0.87834187496036598</c:v>
                </c:pt>
                <c:pt idx="2494">
                  <c:v>-0.752597253647461</c:v>
                </c:pt>
                <c:pt idx="2495">
                  <c:v>-0.62404203448030404</c:v>
                </c:pt>
                <c:pt idx="2496">
                  <c:v>-0.49297827082830997</c:v>
                </c:pt>
                <c:pt idx="2497">
                  <c:v>-0.35983885622372702</c:v>
                </c:pt>
                <c:pt idx="2498">
                  <c:v>-0.22539414240431899</c:v>
                </c:pt>
                <c:pt idx="2499">
                  <c:v>-9.1138031665645394E-2</c:v>
                </c:pt>
                <c:pt idx="2500">
                  <c:v>3.9857898083185003E-2</c:v>
                </c:pt>
                <c:pt idx="2501">
                  <c:v>0.16080450477738001</c:v>
                </c:pt>
                <c:pt idx="2502">
                  <c:v>0.25816728032003899</c:v>
                </c:pt>
                <c:pt idx="2503">
                  <c:v>0.32423469918419301</c:v>
                </c:pt>
                <c:pt idx="2504">
                  <c:v>0.37685104704288602</c:v>
                </c:pt>
                <c:pt idx="2505">
                  <c:v>0.431388191420783</c:v>
                </c:pt>
                <c:pt idx="2506">
                  <c:v>0.49113605644431202</c:v>
                </c:pt>
                <c:pt idx="2507">
                  <c:v>0.55730377481603599</c:v>
                </c:pt>
                <c:pt idx="2508">
                  <c:v>0.62662440906866201</c:v>
                </c:pt>
                <c:pt idx="2509">
                  <c:v>0.70081182893787897</c:v>
                </c:pt>
                <c:pt idx="2510">
                  <c:v>0.78031166201164004</c:v>
                </c:pt>
                <c:pt idx="2511">
                  <c:v>0.864873196020428</c:v>
                </c:pt>
                <c:pt idx="2512">
                  <c:v>0.95463443495306799</c:v>
                </c:pt>
                <c:pt idx="2513">
                  <c:v>1.04943847246404</c:v>
                </c:pt>
                <c:pt idx="2514">
                  <c:v>1.1491405767213201</c:v>
                </c:pt>
                <c:pt idx="2515">
                  <c:v>1.2535790764277499</c:v>
                </c:pt>
                <c:pt idx="2516">
                  <c:v>1.36248982049249</c:v>
                </c:pt>
                <c:pt idx="2517">
                  <c:v>1.47557486119272</c:v>
                </c:pt>
                <c:pt idx="2518">
                  <c:v>1.59187099751873</c:v>
                </c:pt>
                <c:pt idx="2519">
                  <c:v>1.7104002624513399</c:v>
                </c:pt>
                <c:pt idx="2520">
                  <c:v>1.8334598671520099</c:v>
                </c:pt>
                <c:pt idx="2521">
                  <c:v>1.9590389859594299</c:v>
                </c:pt>
                <c:pt idx="2522">
                  <c:v>2.0805239462079199</c:v>
                </c:pt>
                <c:pt idx="2523">
                  <c:v>2.1782905237606198</c:v>
                </c:pt>
                <c:pt idx="2524">
                  <c:v>2.2396369266828802</c:v>
                </c:pt>
                <c:pt idx="2525">
                  <c:v>2.2804162546757101</c:v>
                </c:pt>
                <c:pt idx="2526">
                  <c:v>2.3119819193539302</c:v>
                </c:pt>
                <c:pt idx="2527">
                  <c:v>2.3387072036080201</c:v>
                </c:pt>
                <c:pt idx="2528">
                  <c:v>2.3625938297935498</c:v>
                </c:pt>
                <c:pt idx="2529">
                  <c:v>2.3844261954925501</c:v>
                </c:pt>
                <c:pt idx="2530">
                  <c:v>2.40458203211554</c:v>
                </c:pt>
                <c:pt idx="2531">
                  <c:v>2.4231669360172501</c:v>
                </c:pt>
                <c:pt idx="2532">
                  <c:v>2.4402602645854401</c:v>
                </c:pt>
                <c:pt idx="2533">
                  <c:v>2.45594924620629</c:v>
                </c:pt>
                <c:pt idx="2534">
                  <c:v>2.4703656917404002</c:v>
                </c:pt>
                <c:pt idx="2535">
                  <c:v>2.4836722505073698</c:v>
                </c:pt>
                <c:pt idx="2536">
                  <c:v>2.4960499135196401</c:v>
                </c:pt>
                <c:pt idx="2537">
                  <c:v>2.5077099869769102</c:v>
                </c:pt>
                <c:pt idx="2538">
                  <c:v>2.51898107871193</c:v>
                </c:pt>
                <c:pt idx="2539">
                  <c:v>2.5305699600361602</c:v>
                </c:pt>
                <c:pt idx="2540">
                  <c:v>2.5439932771042399</c:v>
                </c:pt>
                <c:pt idx="2541">
                  <c:v>2.5613388808478401</c:v>
                </c:pt>
                <c:pt idx="2542">
                  <c:v>2.5834202362109702</c:v>
                </c:pt>
                <c:pt idx="2543">
                  <c:v>2.60890541871056</c:v>
                </c:pt>
                <c:pt idx="2544">
                  <c:v>2.6357388016809402</c:v>
                </c:pt>
                <c:pt idx="2545">
                  <c:v>2.6622650246710799</c:v>
                </c:pt>
                <c:pt idx="2546">
                  <c:v>2.68739894065786</c:v>
                </c:pt>
                <c:pt idx="2547">
                  <c:v>2.7104674746575301</c:v>
                </c:pt>
                <c:pt idx="2548">
                  <c:v>2.7310497933268398</c:v>
                </c:pt>
                <c:pt idx="2549">
                  <c:v>2.7488746350900799</c:v>
                </c:pt>
                <c:pt idx="2550">
                  <c:v>2.76376201330396</c:v>
                </c:pt>
                <c:pt idx="2551">
                  <c:v>2.7755903340205701</c:v>
                </c:pt>
                <c:pt idx="2552">
                  <c:v>2.78427788920609</c:v>
                </c:pt>
                <c:pt idx="2553">
                  <c:v>2.7897722691221101</c:v>
                </c:pt>
                <c:pt idx="2554">
                  <c:v>2.7920444334557901</c:v>
                </c:pt>
                <c:pt idx="2555">
                  <c:v>2.7910857201298902</c:v>
                </c:pt>
                <c:pt idx="2556">
                  <c:v>2.7869069342211099</c:v>
                </c:pt>
                <c:pt idx="2557">
                  <c:v>2.7795396698994601</c:v>
                </c:pt>
                <c:pt idx="2558">
                  <c:v>2.7690396231607299</c:v>
                </c:pt>
                <c:pt idx="2559">
                  <c:v>2.7554926996777498</c:v>
                </c:pt>
                <c:pt idx="2560">
                  <c:v>2.73902689559208</c:v>
                </c:pt>
                <c:pt idx="2561">
                  <c:v>2.7198323529991701</c:v>
                </c:pt>
                <c:pt idx="2562">
                  <c:v>2.6981971416369501</c:v>
                </c:pt>
                <c:pt idx="2563">
                  <c:v>2.6745711682580602</c:v>
                </c:pt>
                <c:pt idx="2564">
                  <c:v>2.6496770570661301</c:v>
                </c:pt>
                <c:pt idx="2565">
                  <c:v>2.6246764806068499</c:v>
                </c:pt>
                <c:pt idx="2566">
                  <c:v>2.6013066684415902</c:v>
                </c:pt>
                <c:pt idx="2567">
                  <c:v>2.5815952777356301</c:v>
                </c:pt>
                <c:pt idx="2568">
                  <c:v>2.56656786507043</c:v>
                </c:pt>
                <c:pt idx="2569">
                  <c:v>2.5550456574256799</c:v>
                </c:pt>
                <c:pt idx="2570">
                  <c:v>2.5449284473953799</c:v>
                </c:pt>
                <c:pt idx="2571">
                  <c:v>2.5348391419415202</c:v>
                </c:pt>
                <c:pt idx="2572">
                  <c:v>2.5241522965523799</c:v>
                </c:pt>
                <c:pt idx="2573">
                  <c:v>2.5125622685572702</c:v>
                </c:pt>
                <c:pt idx="2574">
                  <c:v>2.49985954461454</c:v>
                </c:pt>
                <c:pt idx="2575">
                  <c:v>2.4858581116793101</c:v>
                </c:pt>
                <c:pt idx="2576">
                  <c:v>2.4703932374999602</c:v>
                </c:pt>
                <c:pt idx="2577">
                  <c:v>2.4533301985210199</c:v>
                </c:pt>
                <c:pt idx="2578">
                  <c:v>2.4345769962908399</c:v>
                </c:pt>
                <c:pt idx="2579">
                  <c:v>2.41404865057059</c:v>
                </c:pt>
                <c:pt idx="2580">
                  <c:v>2.3915764727024902</c:v>
                </c:pt>
                <c:pt idx="2581">
                  <c:v>2.3667317052952699</c:v>
                </c:pt>
                <c:pt idx="2582">
                  <c:v>2.33850840031733</c:v>
                </c:pt>
                <c:pt idx="2583">
                  <c:v>2.30464410581813</c:v>
                </c:pt>
                <c:pt idx="2584">
                  <c:v>2.2599539466821299</c:v>
                </c:pt>
                <c:pt idx="2585">
                  <c:v>2.1929503691691798</c:v>
                </c:pt>
                <c:pt idx="2586">
                  <c:v>2.0913154782403498</c:v>
                </c:pt>
                <c:pt idx="2587">
                  <c:v>1.96715751946302</c:v>
                </c:pt>
                <c:pt idx="2588">
                  <c:v>1.84024498849153</c:v>
                </c:pt>
                <c:pt idx="2589">
                  <c:v>1.7157225046056099</c:v>
                </c:pt>
                <c:pt idx="2590">
                  <c:v>1.59610901072226</c:v>
                </c:pt>
                <c:pt idx="2591">
                  <c:v>1.47867610447489</c:v>
                </c:pt>
                <c:pt idx="2592">
                  <c:v>1.3646060974248</c:v>
                </c:pt>
                <c:pt idx="2593">
                  <c:v>1.2547863739967</c:v>
                </c:pt>
                <c:pt idx="2594">
                  <c:v>1.14953787226118</c:v>
                </c:pt>
                <c:pt idx="2595">
                  <c:v>1.0491233570836</c:v>
                </c:pt>
                <c:pt idx="2596">
                  <c:v>0.95374943523358102</c:v>
                </c:pt>
                <c:pt idx="2597">
                  <c:v>0.863566207498775</c:v>
                </c:pt>
                <c:pt idx="2598">
                  <c:v>0.77866428502098595</c:v>
                </c:pt>
                <c:pt idx="2599">
                  <c:v>0.69906991145615405</c:v>
                </c:pt>
                <c:pt idx="2600">
                  <c:v>0.62473983557064094</c:v>
                </c:pt>
                <c:pt idx="2601">
                  <c:v>0.55552007589486396</c:v>
                </c:pt>
                <c:pt idx="2602">
                  <c:v>0.48970158011248299</c:v>
                </c:pt>
                <c:pt idx="2603">
                  <c:v>0.42936107854335198</c:v>
                </c:pt>
                <c:pt idx="2604">
                  <c:v>0.37493309263580998</c:v>
                </c:pt>
                <c:pt idx="2605">
                  <c:v>0.32187633601445298</c:v>
                </c:pt>
                <c:pt idx="2606">
                  <c:v>0.25700979026862403</c:v>
                </c:pt>
                <c:pt idx="2607">
                  <c:v>0.158788003150894</c:v>
                </c:pt>
                <c:pt idx="2608">
                  <c:v>3.5783197992251603E-2</c:v>
                </c:pt>
                <c:pt idx="2609">
                  <c:v>-9.6355418804086004E-2</c:v>
                </c:pt>
                <c:pt idx="2610">
                  <c:v>-0.23124830486543099</c:v>
                </c:pt>
                <c:pt idx="2611">
                  <c:v>-0.36586004130476901</c:v>
                </c:pt>
                <c:pt idx="2612">
                  <c:v>-0.49890279223503198</c:v>
                </c:pt>
                <c:pt idx="2613">
                  <c:v>-0.62960254757388401</c:v>
                </c:pt>
                <c:pt idx="2614">
                  <c:v>-0.75759351929898699</c:v>
                </c:pt>
                <c:pt idx="2615">
                  <c:v>-0.88256466442682702</c:v>
                </c:pt>
                <c:pt idx="2616">
                  <c:v>-1.0042348951570601</c:v>
                </c:pt>
                <c:pt idx="2617">
                  <c:v>-1.12228734167373</c:v>
                </c:pt>
                <c:pt idx="2618">
                  <c:v>-1.2363770744664599</c:v>
                </c:pt>
                <c:pt idx="2619">
                  <c:v>-1.3461456678072199</c:v>
                </c:pt>
                <c:pt idx="2620">
                  <c:v>-1.4512215668620001</c:v>
                </c:pt>
                <c:pt idx="2621">
                  <c:v>-1.55116636584545</c:v>
                </c:pt>
                <c:pt idx="2622">
                  <c:v>-1.64528505749306</c:v>
                </c:pt>
                <c:pt idx="2623">
                  <c:v>-1.73222000527425</c:v>
                </c:pt>
                <c:pt idx="2624">
                  <c:v>-1.8097964188237901</c:v>
                </c:pt>
                <c:pt idx="2625">
                  <c:v>-1.8764126781574</c:v>
                </c:pt>
                <c:pt idx="2626">
                  <c:v>-1.9326542441077299</c:v>
                </c:pt>
                <c:pt idx="2627">
                  <c:v>-1.9803992578335901</c:v>
                </c:pt>
                <c:pt idx="2628">
                  <c:v>-2.0213857436267801</c:v>
                </c:pt>
                <c:pt idx="2629">
                  <c:v>-2.0567804658979298</c:v>
                </c:pt>
                <c:pt idx="2630">
                  <c:v>-2.0872867606950698</c:v>
                </c:pt>
                <c:pt idx="2631">
                  <c:v>-2.11331813129584</c:v>
                </c:pt>
                <c:pt idx="2632">
                  <c:v>-2.1351200964616801</c:v>
                </c:pt>
                <c:pt idx="2633">
                  <c:v>-2.1528407833813099</c:v>
                </c:pt>
                <c:pt idx="2634">
                  <c:v>-2.1665709398911499</c:v>
                </c:pt>
                <c:pt idx="2635">
                  <c:v>-2.1763663240349</c:v>
                </c:pt>
                <c:pt idx="2636">
                  <c:v>-2.1822606264741502</c:v>
                </c:pt>
                <c:pt idx="2637">
                  <c:v>-2.18427247618013</c:v>
                </c:pt>
                <c:pt idx="2638">
                  <c:v>-2.1824094096714499</c:v>
                </c:pt>
                <c:pt idx="2639">
                  <c:v>-2.17666970193874</c:v>
                </c:pt>
                <c:pt idx="2640">
                  <c:v>-2.16704154166935</c:v>
                </c:pt>
                <c:pt idx="2641">
                  <c:v>-2.15350059509875</c:v>
                </c:pt>
                <c:pt idx="2642">
                  <c:v>-2.1360046916892301</c:v>
                </c:pt>
                <c:pt idx="2643">
                  <c:v>-2.1144842505386499</c:v>
                </c:pt>
                <c:pt idx="2644">
                  <c:v>-2.0888255071992701</c:v>
                </c:pt>
                <c:pt idx="2645">
                  <c:v>-2.0588409240316299</c:v>
                </c:pt>
                <c:pt idx="2646">
                  <c:v>-2.02421639827599</c:v>
                </c:pt>
                <c:pt idx="2647">
                  <c:v>-1.9844181548492801</c:v>
                </c:pt>
                <c:pt idx="2648">
                  <c:v>-1.9385430391343801</c:v>
                </c:pt>
                <c:pt idx="2649">
                  <c:v>-1.88514884095957</c:v>
                </c:pt>
                <c:pt idx="2650">
                  <c:v>-1.82232807935562</c:v>
                </c:pt>
                <c:pt idx="2651">
                  <c:v>-1.7486424222407899</c:v>
                </c:pt>
                <c:pt idx="2652">
                  <c:v>-1.6646692845869</c:v>
                </c:pt>
                <c:pt idx="2653">
                  <c:v>-1.57259242692998</c:v>
                </c:pt>
                <c:pt idx="2654">
                  <c:v>-1.47424526247164</c:v>
                </c:pt>
                <c:pt idx="2655">
                  <c:v>-1.37060616095383</c:v>
                </c:pt>
                <c:pt idx="2656">
                  <c:v>-1.2622134298005601</c:v>
                </c:pt>
                <c:pt idx="2657">
                  <c:v>-1.1494665927680601</c:v>
                </c:pt>
                <c:pt idx="2658">
                  <c:v>-1.0327353900830401</c:v>
                </c:pt>
                <c:pt idx="2659">
                  <c:v>-0.91238000752283299</c:v>
                </c:pt>
                <c:pt idx="2660">
                  <c:v>-0.78874109363679401</c:v>
                </c:pt>
                <c:pt idx="2661">
                  <c:v>-0.662126518988848</c:v>
                </c:pt>
                <c:pt idx="2662">
                  <c:v>-0.53282897693668396</c:v>
                </c:pt>
                <c:pt idx="2663">
                  <c:v>-0.401194974496768</c:v>
                </c:pt>
                <c:pt idx="2664">
                  <c:v>-0.26777470396084702</c:v>
                </c:pt>
                <c:pt idx="2665">
                  <c:v>-0.13358794979639699</c:v>
                </c:pt>
                <c:pt idx="2666">
                  <c:v>-6.60996636310474E-4</c:v>
                </c:pt>
                <c:pt idx="2667">
                  <c:v>0.12668195728529599</c:v>
                </c:pt>
                <c:pt idx="2668">
                  <c:v>0.23877671753304799</c:v>
                </c:pt>
                <c:pt idx="2669">
                  <c:v>0.32088790313759202</c:v>
                </c:pt>
                <c:pt idx="2670">
                  <c:v>0.37685724887855598</c:v>
                </c:pt>
                <c:pt idx="2671">
                  <c:v>0.428232001037751</c:v>
                </c:pt>
                <c:pt idx="2672">
                  <c:v>0.48335800324641298</c:v>
                </c:pt>
                <c:pt idx="2673">
                  <c:v>0.54479595434597905</c:v>
                </c:pt>
                <c:pt idx="2674">
                  <c:v>0.61081614991926703</c:v>
                </c:pt>
                <c:pt idx="2675">
                  <c:v>0.68103747532002401</c:v>
                </c:pt>
                <c:pt idx="2676">
                  <c:v>0.75625430627350099</c:v>
                </c:pt>
                <c:pt idx="2677">
                  <c:v>0.83697568104848097</c:v>
                </c:pt>
                <c:pt idx="2678">
                  <c:v>0.92292284016493698</c:v>
                </c:pt>
                <c:pt idx="2679">
                  <c:v>1.0143003769188901</c:v>
                </c:pt>
                <c:pt idx="2680">
                  <c:v>1.11084179955497</c:v>
                </c:pt>
                <c:pt idx="2681">
                  <c:v>1.21251153171958</c:v>
                </c:pt>
                <c:pt idx="2682">
                  <c:v>1.31898707449176</c:v>
                </c:pt>
                <c:pt idx="2683">
                  <c:v>1.43002788447313</c:v>
                </c:pt>
                <c:pt idx="2684">
                  <c:v>1.5452095187356301</c:v>
                </c:pt>
                <c:pt idx="2685">
                  <c:v>1.6631890199847399</c:v>
                </c:pt>
                <c:pt idx="2686">
                  <c:v>1.7838200755389899</c:v>
                </c:pt>
                <c:pt idx="2687">
                  <c:v>1.9089903362243501</c:v>
                </c:pt>
                <c:pt idx="2688">
                  <c:v>2.0354331543155899</c:v>
                </c:pt>
                <c:pt idx="2689">
                  <c:v>2.1548241480778301</c:v>
                </c:pt>
                <c:pt idx="2690">
                  <c:v>2.2443867779820699</c:v>
                </c:pt>
                <c:pt idx="2691">
                  <c:v>2.2995334532496301</c:v>
                </c:pt>
                <c:pt idx="2692">
                  <c:v>2.33764352444391</c:v>
                </c:pt>
                <c:pt idx="2693">
                  <c:v>2.3678279432562301</c:v>
                </c:pt>
                <c:pt idx="2694">
                  <c:v>2.3937858498325899</c:v>
                </c:pt>
                <c:pt idx="2695">
                  <c:v>2.4170970175909101</c:v>
                </c:pt>
                <c:pt idx="2696">
                  <c:v>2.4384499439463099</c:v>
                </c:pt>
                <c:pt idx="2697">
                  <c:v>2.45812210708959</c:v>
                </c:pt>
                <c:pt idx="2698">
                  <c:v>2.47622495176129</c:v>
                </c:pt>
                <c:pt idx="2699">
                  <c:v>2.49283969303035</c:v>
                </c:pt>
                <c:pt idx="2700">
                  <c:v>2.5080763370521399</c:v>
                </c:pt>
                <c:pt idx="2701">
                  <c:v>2.5220836890207998</c:v>
                </c:pt>
                <c:pt idx="2702">
                  <c:v>2.5350342975753999</c:v>
                </c:pt>
                <c:pt idx="2703">
                  <c:v>2.5471175644032402</c:v>
                </c:pt>
                <c:pt idx="2704">
                  <c:v>2.5585694779299701</c:v>
                </c:pt>
                <c:pt idx="2705">
                  <c:v>2.5698045598993602</c:v>
                </c:pt>
                <c:pt idx="2706">
                  <c:v>2.5817545921969201</c:v>
                </c:pt>
                <c:pt idx="2707">
                  <c:v>2.5962349795230901</c:v>
                </c:pt>
                <c:pt idx="2708">
                  <c:v>2.6151535725291501</c:v>
                </c:pt>
                <c:pt idx="2709">
                  <c:v>2.63855515184544</c:v>
                </c:pt>
                <c:pt idx="2710">
                  <c:v>2.66467480362987</c:v>
                </c:pt>
                <c:pt idx="2711">
                  <c:v>2.6915244607869599</c:v>
                </c:pt>
                <c:pt idx="2712">
                  <c:v>2.71764773630832</c:v>
                </c:pt>
                <c:pt idx="2713">
                  <c:v>2.74211757047369</c:v>
                </c:pt>
                <c:pt idx="2714">
                  <c:v>2.7643599036137099</c:v>
                </c:pt>
                <c:pt idx="2715">
                  <c:v>2.7840125738285901</c:v>
                </c:pt>
                <c:pt idx="2716">
                  <c:v>2.80083966421138</c:v>
                </c:pt>
                <c:pt idx="2717">
                  <c:v>2.8146834209078402</c:v>
                </c:pt>
                <c:pt idx="2718">
                  <c:v>2.8254371182522799</c:v>
                </c:pt>
                <c:pt idx="2719">
                  <c:v>2.8330297150216199</c:v>
                </c:pt>
                <c:pt idx="2720">
                  <c:v>2.8374170798159399</c:v>
                </c:pt>
                <c:pt idx="2721">
                  <c:v>2.83857718262546</c:v>
                </c:pt>
                <c:pt idx="2722">
                  <c:v>2.8365077924417301</c:v>
                </c:pt>
                <c:pt idx="2723">
                  <c:v>2.8312265115136901</c:v>
                </c:pt>
                <c:pt idx="2724">
                  <c:v>2.82277252607647</c:v>
                </c:pt>
                <c:pt idx="2725">
                  <c:v>2.8112105114002199</c:v>
                </c:pt>
                <c:pt idx="2726">
                  <c:v>2.7966388718654498</c:v>
                </c:pt>
                <c:pt idx="2727">
                  <c:v>2.77920348865463</c:v>
                </c:pt>
                <c:pt idx="2728">
                  <c:v>2.7591221002847801</c:v>
                </c:pt>
                <c:pt idx="2729">
                  <c:v>2.7367277216058699</c:v>
                </c:pt>
                <c:pt idx="2730">
                  <c:v>2.7125459582526501</c:v>
                </c:pt>
                <c:pt idx="2731">
                  <c:v>2.6874251173765802</c:v>
                </c:pt>
                <c:pt idx="2732">
                  <c:v>2.66271197118953</c:v>
                </c:pt>
                <c:pt idx="2733">
                  <c:v>2.6403128085899601</c:v>
                </c:pt>
                <c:pt idx="2734">
                  <c:v>2.6221151441201198</c:v>
                </c:pt>
                <c:pt idx="2735">
                  <c:v>2.6084458677877902</c:v>
                </c:pt>
                <c:pt idx="2736">
                  <c:v>2.5975700275970501</c:v>
                </c:pt>
                <c:pt idx="2737">
                  <c:v>2.5875305794100698</c:v>
                </c:pt>
                <c:pt idx="2738">
                  <c:v>2.5772498384862201</c:v>
                </c:pt>
                <c:pt idx="2739">
                  <c:v>2.5662478711658698</c:v>
                </c:pt>
                <c:pt idx="2740">
                  <c:v>2.5542647515916199</c:v>
                </c:pt>
                <c:pt idx="2741">
                  <c:v>2.5411004040953098</c:v>
                </c:pt>
                <c:pt idx="2742">
                  <c:v>2.5265722148660799</c:v>
                </c:pt>
                <c:pt idx="2743">
                  <c:v>2.5105196140089499</c:v>
                </c:pt>
                <c:pt idx="2744">
                  <c:v>2.49281686406986</c:v>
                </c:pt>
                <c:pt idx="2745">
                  <c:v>2.47337105739124</c:v>
                </c:pt>
                <c:pt idx="2746">
                  <c:v>2.4520674680032801</c:v>
                </c:pt>
                <c:pt idx="2747">
                  <c:v>2.4286503060169302</c:v>
                </c:pt>
                <c:pt idx="2748">
                  <c:v>2.4024947092973501</c:v>
                </c:pt>
                <c:pt idx="2749">
                  <c:v>2.37217709522321</c:v>
                </c:pt>
                <c:pt idx="2750">
                  <c:v>2.3344703558551898</c:v>
                </c:pt>
                <c:pt idx="2751">
                  <c:v>2.2818878838832801</c:v>
                </c:pt>
                <c:pt idx="2752">
                  <c:v>2.20003843564024</c:v>
                </c:pt>
                <c:pt idx="2753">
                  <c:v>2.0848913111607601</c:v>
                </c:pt>
                <c:pt idx="2754">
                  <c:v>1.9570031242032699</c:v>
                </c:pt>
                <c:pt idx="2755">
                  <c:v>1.8297723651598701</c:v>
                </c:pt>
                <c:pt idx="2756">
                  <c:v>1.7061667927320401</c:v>
                </c:pt>
                <c:pt idx="2757">
                  <c:v>1.58656545024243</c:v>
                </c:pt>
                <c:pt idx="2758">
                  <c:v>1.46937204732428</c:v>
                </c:pt>
                <c:pt idx="2759">
                  <c:v>1.35578767737015</c:v>
                </c:pt>
                <c:pt idx="2760">
                  <c:v>1.24698231452625</c:v>
                </c:pt>
                <c:pt idx="2761">
                  <c:v>1.14296059707838</c:v>
                </c:pt>
                <c:pt idx="2762">
                  <c:v>1.0440344798652399</c:v>
                </c:pt>
                <c:pt idx="2763">
                  <c:v>0.95041923953449303</c:v>
                </c:pt>
                <c:pt idx="2764">
                  <c:v>0.86224922000513704</c:v>
                </c:pt>
                <c:pt idx="2765">
                  <c:v>0.77956912805046696</c:v>
                </c:pt>
                <c:pt idx="2766">
                  <c:v>0.70235151585883104</c:v>
                </c:pt>
                <c:pt idx="2767">
                  <c:v>0.63048463465077897</c:v>
                </c:pt>
                <c:pt idx="2768">
                  <c:v>0.56353728045856999</c:v>
                </c:pt>
                <c:pt idx="2769">
                  <c:v>0.50006713035105999</c:v>
                </c:pt>
                <c:pt idx="2770">
                  <c:v>0.442582695696767</c:v>
                </c:pt>
                <c:pt idx="2771">
                  <c:v>0.390205112980264</c:v>
                </c:pt>
                <c:pt idx="2772">
                  <c:v>0.33739842290906802</c:v>
                </c:pt>
                <c:pt idx="2773">
                  <c:v>0.26681506819581502</c:v>
                </c:pt>
                <c:pt idx="2774">
                  <c:v>0.16144307893325699</c:v>
                </c:pt>
                <c:pt idx="2775">
                  <c:v>3.5663567117285397E-2</c:v>
                </c:pt>
                <c:pt idx="2776">
                  <c:v>-9.7157683286643204E-2</c:v>
                </c:pt>
                <c:pt idx="2777">
                  <c:v>-0.231826072251581</c:v>
                </c:pt>
                <c:pt idx="2778">
                  <c:v>-0.365812493265116</c:v>
                </c:pt>
                <c:pt idx="2779">
                  <c:v>-0.49802412528572398</c:v>
                </c:pt>
                <c:pt idx="2780">
                  <c:v>-0.62779156025942795</c:v>
                </c:pt>
                <c:pt idx="2781">
                  <c:v>-0.75477876757288997</c:v>
                </c:pt>
                <c:pt idx="2782">
                  <c:v>-0.87867558915438704</c:v>
                </c:pt>
                <c:pt idx="2783">
                  <c:v>-0.99918423968978998</c:v>
                </c:pt>
                <c:pt idx="2784">
                  <c:v>-1.1159717324565701</c:v>
                </c:pt>
                <c:pt idx="2785">
                  <c:v>-1.2286838965476701</c:v>
                </c:pt>
                <c:pt idx="2786">
                  <c:v>-1.33695737712179</c:v>
                </c:pt>
                <c:pt idx="2787">
                  <c:v>-1.44040731114411</c:v>
                </c:pt>
                <c:pt idx="2788">
                  <c:v>-1.5385401561694501</c:v>
                </c:pt>
                <c:pt idx="2789">
                  <c:v>-1.6304927462760701</c:v>
                </c:pt>
                <c:pt idx="2790">
                  <c:v>-1.71460071735018</c:v>
                </c:pt>
                <c:pt idx="2791">
                  <c:v>-1.7886375995036501</c:v>
                </c:pt>
                <c:pt idx="2792">
                  <c:v>-1.85166039501716</c:v>
                </c:pt>
                <c:pt idx="2793">
                  <c:v>-1.90488006037888</c:v>
                </c:pt>
                <c:pt idx="2794">
                  <c:v>-1.95024012815328</c:v>
                </c:pt>
                <c:pt idx="2795">
                  <c:v>-1.9892932165064701</c:v>
                </c:pt>
                <c:pt idx="2796">
                  <c:v>-2.0230312437072202</c:v>
                </c:pt>
                <c:pt idx="2797">
                  <c:v>-2.05204364687116</c:v>
                </c:pt>
                <c:pt idx="2798">
                  <c:v>-2.07667729851824</c:v>
                </c:pt>
                <c:pt idx="2799">
                  <c:v>-2.09713926672966</c:v>
                </c:pt>
                <c:pt idx="2800">
                  <c:v>-2.1135551970613999</c:v>
                </c:pt>
                <c:pt idx="2801">
                  <c:v>-2.1260022691195402</c:v>
                </c:pt>
                <c:pt idx="2802">
                  <c:v>-2.1345277652228898</c:v>
                </c:pt>
                <c:pt idx="2803">
                  <c:v>-2.13915970622678</c:v>
                </c:pt>
                <c:pt idx="2804">
                  <c:v>-2.1399128147936</c:v>
                </c:pt>
                <c:pt idx="2805">
                  <c:v>-2.1367915267136399</c:v>
                </c:pt>
                <c:pt idx="2806">
                  <c:v>-2.1297909080155701</c:v>
                </c:pt>
                <c:pt idx="2807">
                  <c:v>-2.11889520793877</c:v>
                </c:pt>
                <c:pt idx="2808">
                  <c:v>-2.1040749907535501</c:v>
                </c:pt>
                <c:pt idx="2809">
                  <c:v>-2.0852802906157302</c:v>
                </c:pt>
                <c:pt idx="2810">
                  <c:v>-2.0624291473896301</c:v>
                </c:pt>
                <c:pt idx="2811">
                  <c:v>-2.0353873704324799</c:v>
                </c:pt>
                <c:pt idx="2812">
                  <c:v>-2.0039326804175501</c:v>
                </c:pt>
                <c:pt idx="2813">
                  <c:v>-1.96769071355769</c:v>
                </c:pt>
                <c:pt idx="2814">
                  <c:v>-1.9260240501372901</c:v>
                </c:pt>
                <c:pt idx="2815">
                  <c:v>-1.87786579861307</c:v>
                </c:pt>
                <c:pt idx="2816">
                  <c:v>-1.8215830052042099</c:v>
                </c:pt>
                <c:pt idx="2817">
                  <c:v>-1.7552615843304999</c:v>
                </c:pt>
                <c:pt idx="2818">
                  <c:v>-1.6779983334700399</c:v>
                </c:pt>
                <c:pt idx="2819">
                  <c:v>-1.59110299617871</c:v>
                </c:pt>
                <c:pt idx="2820">
                  <c:v>-1.4968158979842101</c:v>
                </c:pt>
                <c:pt idx="2821">
                  <c:v>-1.3966632632790901</c:v>
                </c:pt>
                <c:pt idx="2822">
                  <c:v>-1.2914282834892801</c:v>
                </c:pt>
                <c:pt idx="2823">
                  <c:v>-1.1815828721260699</c:v>
                </c:pt>
                <c:pt idx="2824">
                  <c:v>-1.06751141900845</c:v>
                </c:pt>
                <c:pt idx="2825">
                  <c:v>-0.94958361512773204</c:v>
                </c:pt>
                <c:pt idx="2826">
                  <c:v>-0.82815699519682395</c:v>
                </c:pt>
                <c:pt idx="2827">
                  <c:v>-0.70356876363527898</c:v>
                </c:pt>
                <c:pt idx="2828">
                  <c:v>-0.57612389783412299</c:v>
                </c:pt>
                <c:pt idx="2829">
                  <c:v>-0.44613430997426401</c:v>
                </c:pt>
                <c:pt idx="2830">
                  <c:v>-0.31401395760315298</c:v>
                </c:pt>
                <c:pt idx="2831">
                  <c:v>-0.180469736512263</c:v>
                </c:pt>
                <c:pt idx="2832">
                  <c:v>-4.6852535858844101E-2</c:v>
                </c:pt>
                <c:pt idx="2833">
                  <c:v>8.4063750886962205E-2</c:v>
                </c:pt>
                <c:pt idx="2834">
                  <c:v>0.206174765548088</c:v>
                </c:pt>
                <c:pt idx="2835">
                  <c:v>0.306465421163028</c:v>
                </c:pt>
                <c:pt idx="2836">
                  <c:v>0.37414595000086298</c:v>
                </c:pt>
                <c:pt idx="2837">
                  <c:v>0.42477712548451402</c:v>
                </c:pt>
                <c:pt idx="2838">
                  <c:v>0.47638821803310399</c:v>
                </c:pt>
                <c:pt idx="2839">
                  <c:v>0.53264703496743504</c:v>
                </c:pt>
                <c:pt idx="2840">
                  <c:v>0.59552671843815097</c:v>
                </c:pt>
                <c:pt idx="2841">
                  <c:v>0.66166506151096005</c:v>
                </c:pt>
                <c:pt idx="2842">
                  <c:v>0.73269882953234</c:v>
                </c:pt>
                <c:pt idx="2843">
                  <c:v>0.80929226600974802</c:v>
                </c:pt>
                <c:pt idx="2844">
                  <c:v>0.89124567578215097</c:v>
                </c:pt>
                <c:pt idx="2845">
                  <c:v>0.97884407646047999</c:v>
                </c:pt>
                <c:pt idx="2846">
                  <c:v>1.0718782526989199</c:v>
                </c:pt>
                <c:pt idx="2847">
                  <c:v>1.17036782167769</c:v>
                </c:pt>
                <c:pt idx="2848">
                  <c:v>1.27401728696299</c:v>
                </c:pt>
                <c:pt idx="2849">
                  <c:v>1.3826103534529699</c:v>
                </c:pt>
                <c:pt idx="2850">
                  <c:v>1.49572772668416</c:v>
                </c:pt>
                <c:pt idx="2851">
                  <c:v>1.61296072648148</c:v>
                </c:pt>
                <c:pt idx="2852">
                  <c:v>1.7324688336620599</c:v>
                </c:pt>
                <c:pt idx="2853">
                  <c:v>1.85520014409655</c:v>
                </c:pt>
                <c:pt idx="2854">
                  <c:v>1.98207329928008</c:v>
                </c:pt>
                <c:pt idx="2855">
                  <c:v>2.10896671733384</c:v>
                </c:pt>
                <c:pt idx="2856">
                  <c:v>2.22423918672522</c:v>
                </c:pt>
                <c:pt idx="2857">
                  <c:v>2.3046356482386599</c:v>
                </c:pt>
                <c:pt idx="2858">
                  <c:v>2.3542695853235598</c:v>
                </c:pt>
                <c:pt idx="2859">
                  <c:v>2.3900096547530501</c:v>
                </c:pt>
                <c:pt idx="2860">
                  <c:v>2.41891412629171</c:v>
                </c:pt>
                <c:pt idx="2861">
                  <c:v>2.4441298571628098</c:v>
                </c:pt>
                <c:pt idx="2862">
                  <c:v>2.4668590272406998</c:v>
                </c:pt>
                <c:pt idx="2863">
                  <c:v>2.4877150428429302</c:v>
                </c:pt>
                <c:pt idx="2864">
                  <c:v>2.5068862129696501</c:v>
                </c:pt>
                <c:pt idx="2865">
                  <c:v>2.5244981332073699</c:v>
                </c:pt>
                <c:pt idx="2866">
                  <c:v>2.5406362104625102</c:v>
                </c:pt>
                <c:pt idx="2867">
                  <c:v>2.5554316548337499</c:v>
                </c:pt>
                <c:pt idx="2868">
                  <c:v>2.56904689565369</c:v>
                </c:pt>
                <c:pt idx="2869">
                  <c:v>2.5816621657618501</c:v>
                </c:pt>
                <c:pt idx="2870">
                  <c:v>2.5934774000848799</c:v>
                </c:pt>
                <c:pt idx="2871">
                  <c:v>2.6047664079951098</c:v>
                </c:pt>
                <c:pt idx="2872">
                  <c:v>2.6160671037380898</c:v>
                </c:pt>
                <c:pt idx="2873">
                  <c:v>2.6285880013138301</c:v>
                </c:pt>
                <c:pt idx="2874">
                  <c:v>2.6443627699310501</c:v>
                </c:pt>
                <c:pt idx="2875">
                  <c:v>2.6648600963911999</c:v>
                </c:pt>
                <c:pt idx="2876">
                  <c:v>2.6893706078092099</c:v>
                </c:pt>
                <c:pt idx="2877">
                  <c:v>2.7159016277294499</c:v>
                </c:pt>
                <c:pt idx="2878">
                  <c:v>2.7426097681701398</c:v>
                </c:pt>
                <c:pt idx="2879">
                  <c:v>2.76823213224207</c:v>
                </c:pt>
                <c:pt idx="2880">
                  <c:v>2.7919786681218999</c:v>
                </c:pt>
                <c:pt idx="2881">
                  <c:v>2.81335873599116</c:v>
                </c:pt>
                <c:pt idx="2882">
                  <c:v>2.8320593878581199</c:v>
                </c:pt>
                <c:pt idx="2883">
                  <c:v>2.84787487828256</c:v>
                </c:pt>
                <c:pt idx="2884">
                  <c:v>2.8606667374977399</c:v>
                </c:pt>
                <c:pt idx="2885">
                  <c:v>2.8703414512570502</c:v>
                </c:pt>
                <c:pt idx="2886">
                  <c:v>2.87683759284706</c:v>
                </c:pt>
                <c:pt idx="2887">
                  <c:v>2.8801188572058498</c:v>
                </c:pt>
                <c:pt idx="2888">
                  <c:v>2.8801701169914402</c:v>
                </c:pt>
                <c:pt idx="2889">
                  <c:v>2.8769956025006098</c:v>
                </c:pt>
                <c:pt idx="2890">
                  <c:v>2.8706197228791801</c:v>
                </c:pt>
                <c:pt idx="2891">
                  <c:v>2.8610894842461101</c:v>
                </c:pt>
                <c:pt idx="2892">
                  <c:v>2.8484797715315402</c:v>
                </c:pt>
                <c:pt idx="2893">
                  <c:v>2.83290287504816</c:v>
                </c:pt>
                <c:pt idx="2894">
                  <c:v>2.8145252019071298</c:v>
                </c:pt>
                <c:pt idx="2895">
                  <c:v>2.7935967885911999</c:v>
                </c:pt>
                <c:pt idx="2896">
                  <c:v>2.7705039990239202</c:v>
                </c:pt>
                <c:pt idx="2897">
                  <c:v>2.7458625173559401</c:v>
                </c:pt>
                <c:pt idx="2898">
                  <c:v>2.7206669119910001</c:v>
                </c:pt>
                <c:pt idx="2899">
                  <c:v>2.6964601329723998</c:v>
                </c:pt>
                <c:pt idx="2900">
                  <c:v>2.67525957336575</c:v>
                </c:pt>
                <c:pt idx="2901">
                  <c:v>2.6586227396883499</c:v>
                </c:pt>
                <c:pt idx="2902">
                  <c:v>2.64610071913742</c:v>
                </c:pt>
                <c:pt idx="2903">
                  <c:v>2.6356468192976901</c:v>
                </c:pt>
                <c:pt idx="2904">
                  <c:v>2.6255727200352901</c:v>
                </c:pt>
                <c:pt idx="2905">
                  <c:v>2.6150532087256599</c:v>
                </c:pt>
                <c:pt idx="2906">
                  <c:v>2.60371093473284</c:v>
                </c:pt>
                <c:pt idx="2907">
                  <c:v>2.5913145144435799</c:v>
                </c:pt>
                <c:pt idx="2908">
                  <c:v>2.5776692913061301</c:v>
                </c:pt>
                <c:pt idx="2909">
                  <c:v>2.5625956879159402</c:v>
                </c:pt>
                <c:pt idx="2910">
                  <c:v>2.54593922366809</c:v>
                </c:pt>
                <c:pt idx="2911">
                  <c:v>2.52758093055186</c:v>
                </c:pt>
                <c:pt idx="2912">
                  <c:v>2.5074196268025202</c:v>
                </c:pt>
                <c:pt idx="2913">
                  <c:v>2.4852950077332401</c:v>
                </c:pt>
                <c:pt idx="2914">
                  <c:v>2.46083069693581</c:v>
                </c:pt>
                <c:pt idx="2915">
                  <c:v>2.43314050418231</c:v>
                </c:pt>
                <c:pt idx="2916">
                  <c:v>2.40022603929292</c:v>
                </c:pt>
                <c:pt idx="2917">
                  <c:v>2.35749291832389</c:v>
                </c:pt>
                <c:pt idx="2918">
                  <c:v>2.29439426224608</c:v>
                </c:pt>
                <c:pt idx="2919">
                  <c:v>2.1966808852216202</c:v>
                </c:pt>
                <c:pt idx="2920">
                  <c:v>2.0725179824017901</c:v>
                </c:pt>
                <c:pt idx="2921">
                  <c:v>1.9435014966314501</c:v>
                </c:pt>
                <c:pt idx="2922">
                  <c:v>1.81641142247628</c:v>
                </c:pt>
                <c:pt idx="2923">
                  <c:v>1.69398054979275</c:v>
                </c:pt>
                <c:pt idx="2924">
                  <c:v>1.57409876586731</c:v>
                </c:pt>
                <c:pt idx="2925">
                  <c:v>1.4570652850089101</c:v>
                </c:pt>
                <c:pt idx="2926">
                  <c:v>1.3446356068149199</c:v>
                </c:pt>
                <c:pt idx="2927">
                  <c:v>1.2369179461561699</c:v>
                </c:pt>
                <c:pt idx="2928">
                  <c:v>1.13424486360189</c:v>
                </c:pt>
                <c:pt idx="2929">
                  <c:v>1.03699412990697</c:v>
                </c:pt>
                <c:pt idx="2930">
                  <c:v>0.94527791244166903</c:v>
                </c:pt>
                <c:pt idx="2931">
                  <c:v>0.859245089667932</c:v>
                </c:pt>
                <c:pt idx="2932">
                  <c:v>0.77885344658934397</c:v>
                </c:pt>
                <c:pt idx="2933">
                  <c:v>0.70403845148654098</c:v>
                </c:pt>
                <c:pt idx="2934">
                  <c:v>0.63460408641632404</c:v>
                </c:pt>
                <c:pt idx="2935">
                  <c:v>0.56971940295926904</c:v>
                </c:pt>
                <c:pt idx="2936">
                  <c:v>0.50868461641020901</c:v>
                </c:pt>
                <c:pt idx="2937">
                  <c:v>0.45388210062072698</c:v>
                </c:pt>
                <c:pt idx="2938">
                  <c:v>0.40317119474823598</c:v>
                </c:pt>
                <c:pt idx="2939">
                  <c:v>0.349343862193989</c:v>
                </c:pt>
                <c:pt idx="2940">
                  <c:v>0.27107759692276701</c:v>
                </c:pt>
                <c:pt idx="2941">
                  <c:v>0.15914890061130699</c:v>
                </c:pt>
                <c:pt idx="2942">
                  <c:v>3.1166809386846499E-2</c:v>
                </c:pt>
                <c:pt idx="2943">
                  <c:v>-0.10215944052723699</c:v>
                </c:pt>
                <c:pt idx="2944">
                  <c:v>-0.23650623336320101</c:v>
                </c:pt>
                <c:pt idx="2945">
                  <c:v>-0.36984272092076598</c:v>
                </c:pt>
                <c:pt idx="2946">
                  <c:v>-0.50120355692386998</c:v>
                </c:pt>
                <c:pt idx="2947">
                  <c:v>-0.63003602714601004</c:v>
                </c:pt>
                <c:pt idx="2948">
                  <c:v>-0.75600514447159195</c:v>
                </c:pt>
                <c:pt idx="2949">
                  <c:v>-0.87880608931118898</c:v>
                </c:pt>
                <c:pt idx="2950">
                  <c:v>-0.99812264647451598</c:v>
                </c:pt>
                <c:pt idx="2951">
                  <c:v>-1.11360874758531</c:v>
                </c:pt>
                <c:pt idx="2952">
                  <c:v>-1.22490383248188</c:v>
                </c:pt>
                <c:pt idx="2953">
                  <c:v>-1.3316393743175099</c:v>
                </c:pt>
                <c:pt idx="2954">
                  <c:v>-1.4334088957534401</c:v>
                </c:pt>
                <c:pt idx="2955">
                  <c:v>-1.5296359096691099</c:v>
                </c:pt>
                <c:pt idx="2956">
                  <c:v>-1.61923518614057</c:v>
                </c:pt>
                <c:pt idx="2957">
                  <c:v>-1.70024663214307</c:v>
                </c:pt>
                <c:pt idx="2958">
                  <c:v>-1.7706268506202301</c:v>
                </c:pt>
                <c:pt idx="2959">
                  <c:v>-1.8302043946500901</c:v>
                </c:pt>
                <c:pt idx="2960">
                  <c:v>-1.88062612051461</c:v>
                </c:pt>
                <c:pt idx="2961">
                  <c:v>-1.9237711146355301</c:v>
                </c:pt>
                <c:pt idx="2962">
                  <c:v>-1.96099620089272</c:v>
                </c:pt>
                <c:pt idx="2963">
                  <c:v>-1.9931384068709701</c:v>
                </c:pt>
                <c:pt idx="2964">
                  <c:v>-2.0206913738411698</c:v>
                </c:pt>
                <c:pt idx="2965">
                  <c:v>-2.0439465506232399</c:v>
                </c:pt>
                <c:pt idx="2966">
                  <c:v>-2.0630789367480502</c:v>
                </c:pt>
                <c:pt idx="2967">
                  <c:v>-2.0781952467703899</c:v>
                </c:pt>
                <c:pt idx="2968">
                  <c:v>-2.0893611156436802</c:v>
                </c:pt>
                <c:pt idx="2969">
                  <c:v>-2.0966164999924901</c:v>
                </c:pt>
                <c:pt idx="2970">
                  <c:v>-2.09998449638316</c:v>
                </c:pt>
                <c:pt idx="2971">
                  <c:v>-2.0994761794742902</c:v>
                </c:pt>
                <c:pt idx="2972">
                  <c:v>-2.0950929198247898</c:v>
                </c:pt>
                <c:pt idx="2973">
                  <c:v>-2.08682635088585</c:v>
                </c:pt>
                <c:pt idx="2974">
                  <c:v>-2.0746566052016702</c:v>
                </c:pt>
                <c:pt idx="2975">
                  <c:v>-2.0585483821268702</c:v>
                </c:pt>
                <c:pt idx="2976">
                  <c:v>-2.0384426663930202</c:v>
                </c:pt>
                <c:pt idx="2977">
                  <c:v>-2.01424292525035</c:v>
                </c:pt>
                <c:pt idx="2978">
                  <c:v>-1.98579065947515</c:v>
                </c:pt>
                <c:pt idx="2979">
                  <c:v>-1.9528219038364301</c:v>
                </c:pt>
                <c:pt idx="2980">
                  <c:v>-1.9148898229087099</c:v>
                </c:pt>
                <c:pt idx="2981">
                  <c:v>-1.87123450790127</c:v>
                </c:pt>
                <c:pt idx="2982">
                  <c:v>-1.82060712752277</c:v>
                </c:pt>
                <c:pt idx="2983">
                  <c:v>-1.7612087756889101</c:v>
                </c:pt>
                <c:pt idx="2984">
                  <c:v>-1.69126847867372</c:v>
                </c:pt>
                <c:pt idx="2985">
                  <c:v>-1.6105845496486599</c:v>
                </c:pt>
                <c:pt idx="2986">
                  <c:v>-1.52102593106233</c:v>
                </c:pt>
                <c:pt idx="2987">
                  <c:v>-1.42469280519313</c:v>
                </c:pt>
                <c:pt idx="2988">
                  <c:v>-1.3228148114248699</c:v>
                </c:pt>
                <c:pt idx="2989">
                  <c:v>-1.2160323611378301</c:v>
                </c:pt>
                <c:pt idx="2990">
                  <c:v>-1.1047743451527801</c:v>
                </c:pt>
                <c:pt idx="2991">
                  <c:v>-0.98941837863092497</c:v>
                </c:pt>
                <c:pt idx="2992">
                  <c:v>-0.87033338118441295</c:v>
                </c:pt>
                <c:pt idx="2993">
                  <c:v>-0.74787532677093604</c:v>
                </c:pt>
                <c:pt idx="2994">
                  <c:v>-0.62237505802151605</c:v>
                </c:pt>
                <c:pt idx="2995">
                  <c:v>-0.49414157859041902</c:v>
                </c:pt>
                <c:pt idx="2996">
                  <c:v>-0.36351986817614501</c:v>
                </c:pt>
                <c:pt idx="2997">
                  <c:v>-0.23101643845502601</c:v>
                </c:pt>
                <c:pt idx="2998">
                  <c:v>-9.7548336293682397E-2</c:v>
                </c:pt>
                <c:pt idx="2999">
                  <c:v>3.50873506889871E-2</c:v>
                </c:pt>
                <c:pt idx="3000">
                  <c:v>0.16307173692271501</c:v>
                </c:pt>
                <c:pt idx="3001">
                  <c:v>0.27777724272335802</c:v>
                </c:pt>
                <c:pt idx="3002">
                  <c:v>0.36395769175246101</c:v>
                </c:pt>
                <c:pt idx="3003">
                  <c:v>0.42059393576034898</c:v>
                </c:pt>
                <c:pt idx="3004">
                  <c:v>0.46950647639136101</c:v>
                </c:pt>
                <c:pt idx="3005">
                  <c:v>0.52168478060473</c:v>
                </c:pt>
                <c:pt idx="3006">
                  <c:v>0.579711072242861</c:v>
                </c:pt>
                <c:pt idx="3007">
                  <c:v>0.642992439969439</c:v>
                </c:pt>
                <c:pt idx="3008">
                  <c:v>0.70992596953767795</c:v>
                </c:pt>
                <c:pt idx="3009">
                  <c:v>0.782156860498052</c:v>
                </c:pt>
                <c:pt idx="3010">
                  <c:v>0.86008630408875497</c:v>
                </c:pt>
                <c:pt idx="3011">
                  <c:v>0.94356268365646001</c:v>
                </c:pt>
                <c:pt idx="3012">
                  <c:v>1.0328482831647301</c:v>
                </c:pt>
                <c:pt idx="3013">
                  <c:v>1.12774119829449</c:v>
                </c:pt>
                <c:pt idx="3014">
                  <c:v>1.22821524617642</c:v>
                </c:pt>
                <c:pt idx="3015">
                  <c:v>1.33393702673351</c:v>
                </c:pt>
                <c:pt idx="3016">
                  <c:v>1.4446220810502901</c:v>
                </c:pt>
                <c:pt idx="3017">
                  <c:v>1.5597914268592901</c:v>
                </c:pt>
                <c:pt idx="3018">
                  <c:v>1.6789043618536601</c:v>
                </c:pt>
                <c:pt idx="3019">
                  <c:v>1.7999067226512599</c:v>
                </c:pt>
                <c:pt idx="3020">
                  <c:v>1.9247194923651001</c:v>
                </c:pt>
                <c:pt idx="3021">
                  <c:v>2.0529499556055701</c:v>
                </c:pt>
                <c:pt idx="3022">
                  <c:v>2.17938928060246</c:v>
                </c:pt>
                <c:pt idx="3023">
                  <c:v>2.28829845863079</c:v>
                </c:pt>
                <c:pt idx="3024">
                  <c:v>2.3593136776916799</c:v>
                </c:pt>
                <c:pt idx="3025">
                  <c:v>2.4043098172986501</c:v>
                </c:pt>
                <c:pt idx="3026">
                  <c:v>2.43791291996786</c:v>
                </c:pt>
                <c:pt idx="3027">
                  <c:v>2.4656745400992399</c:v>
                </c:pt>
                <c:pt idx="3028">
                  <c:v>2.4901568850110301</c:v>
                </c:pt>
                <c:pt idx="3029">
                  <c:v>2.5123137614621198</c:v>
                </c:pt>
                <c:pt idx="3030">
                  <c:v>2.5326522599697898</c:v>
                </c:pt>
                <c:pt idx="3031">
                  <c:v>2.5513181381039698</c:v>
                </c:pt>
                <c:pt idx="3032">
                  <c:v>2.5684315339447701</c:v>
                </c:pt>
                <c:pt idx="3033">
                  <c:v>2.5840996251049799</c:v>
                </c:pt>
                <c:pt idx="3034">
                  <c:v>2.5984685055643899</c:v>
                </c:pt>
                <c:pt idx="3035">
                  <c:v>2.6117103510129498</c:v>
                </c:pt>
                <c:pt idx="3036">
                  <c:v>2.6240123602643601</c:v>
                </c:pt>
                <c:pt idx="3037">
                  <c:v>2.6355898638797401</c:v>
                </c:pt>
                <c:pt idx="3038">
                  <c:v>2.6467741103692801</c:v>
                </c:pt>
                <c:pt idx="3039">
                  <c:v>2.65827371496048</c:v>
                </c:pt>
                <c:pt idx="3040">
                  <c:v>2.6716065280232799</c:v>
                </c:pt>
                <c:pt idx="3041">
                  <c:v>2.6888605696308101</c:v>
                </c:pt>
                <c:pt idx="3042">
                  <c:v>2.7108488284422299</c:v>
                </c:pt>
                <c:pt idx="3043">
                  <c:v>2.7362395688630601</c:v>
                </c:pt>
                <c:pt idx="3044">
                  <c:v>2.7629777630607402</c:v>
                </c:pt>
                <c:pt idx="3045">
                  <c:v>2.78940846704621</c:v>
                </c:pt>
                <c:pt idx="3046">
                  <c:v>2.8144467381637601</c:v>
                </c:pt>
                <c:pt idx="3047">
                  <c:v>2.8374195957907502</c:v>
                </c:pt>
                <c:pt idx="3048">
                  <c:v>2.85790625150005</c:v>
                </c:pt>
                <c:pt idx="3049">
                  <c:v>2.8756354666429398</c:v>
                </c:pt>
                <c:pt idx="3050">
                  <c:v>2.8904272668823099</c:v>
                </c:pt>
                <c:pt idx="3051">
                  <c:v>2.9021600652969402</c:v>
                </c:pt>
                <c:pt idx="3052">
                  <c:v>2.9107521578760802</c:v>
                </c:pt>
                <c:pt idx="3053">
                  <c:v>2.9161511372282498</c:v>
                </c:pt>
                <c:pt idx="3054">
                  <c:v>2.9183279641816302</c:v>
                </c:pt>
                <c:pt idx="3055">
                  <c:v>2.9172739769960501</c:v>
                </c:pt>
                <c:pt idx="3056">
                  <c:v>2.9129999802343001</c:v>
                </c:pt>
                <c:pt idx="3057">
                  <c:v>2.90553768346164</c:v>
                </c:pt>
                <c:pt idx="3058">
                  <c:v>2.89494254655642</c:v>
                </c:pt>
                <c:pt idx="3059">
                  <c:v>2.8813005875951401</c:v>
                </c:pt>
                <c:pt idx="3060">
                  <c:v>2.86473979518893</c:v>
                </c:pt>
                <c:pt idx="3061">
                  <c:v>2.8454502980558898</c:v>
                </c:pt>
                <c:pt idx="3062">
                  <c:v>2.8237201410550301</c:v>
                </c:pt>
                <c:pt idx="3063">
                  <c:v>2.7999991814982699</c:v>
                </c:pt>
                <c:pt idx="3064">
                  <c:v>2.7750099392999399</c:v>
                </c:pt>
                <c:pt idx="3065">
                  <c:v>2.7499138610823199</c:v>
                </c:pt>
                <c:pt idx="3066">
                  <c:v>2.7264477308523198</c:v>
                </c:pt>
                <c:pt idx="3067">
                  <c:v>2.7066386352959899</c:v>
                </c:pt>
                <c:pt idx="3068">
                  <c:v>2.6915120902757801</c:v>
                </c:pt>
                <c:pt idx="3069">
                  <c:v>2.6798897963678199</c:v>
                </c:pt>
                <c:pt idx="3070">
                  <c:v>2.6696712030693099</c:v>
                </c:pt>
                <c:pt idx="3071">
                  <c:v>2.65947793619147</c:v>
                </c:pt>
                <c:pt idx="3072">
                  <c:v>2.64868267865937</c:v>
                </c:pt>
                <c:pt idx="3073">
                  <c:v>2.6369770791960701</c:v>
                </c:pt>
                <c:pt idx="3074">
                  <c:v>2.6241474907184701</c:v>
                </c:pt>
                <c:pt idx="3075">
                  <c:v>2.6100015168292598</c:v>
                </c:pt>
                <c:pt idx="3076">
                  <c:v>2.5943647059012802</c:v>
                </c:pt>
                <c:pt idx="3077">
                  <c:v>2.5770877322477501</c:v>
                </c:pt>
                <c:pt idx="3078">
                  <c:v>2.5580568052996102</c:v>
                </c:pt>
                <c:pt idx="3079">
                  <c:v>2.5371518303073901</c:v>
                </c:pt>
                <c:pt idx="3080">
                  <c:v>2.5141450461043799</c:v>
                </c:pt>
                <c:pt idx="3081">
                  <c:v>2.4884974783794398</c:v>
                </c:pt>
                <c:pt idx="3082">
                  <c:v>2.4589749244294001</c:v>
                </c:pt>
                <c:pt idx="3083">
                  <c:v>2.4227782357304002</c:v>
                </c:pt>
                <c:pt idx="3084">
                  <c:v>2.3733697504884601</c:v>
                </c:pt>
                <c:pt idx="3085">
                  <c:v>2.2969865370211</c:v>
                </c:pt>
                <c:pt idx="3086">
                  <c:v>2.18507058398226</c:v>
                </c:pt>
                <c:pt idx="3087">
                  <c:v>2.0562435083481199</c:v>
                </c:pt>
                <c:pt idx="3088">
                  <c:v>1.9269291626779199</c:v>
                </c:pt>
                <c:pt idx="3089">
                  <c:v>1.8006538298457599</c:v>
                </c:pt>
                <c:pt idx="3090">
                  <c:v>1.6788243437159001</c:v>
                </c:pt>
                <c:pt idx="3091">
                  <c:v>1.5587558599701801</c:v>
                </c:pt>
                <c:pt idx="3092">
                  <c:v>1.44270996945538</c:v>
                </c:pt>
                <c:pt idx="3093">
                  <c:v>1.33126851916696</c:v>
                </c:pt>
                <c:pt idx="3094">
                  <c:v>1.22480564703749</c:v>
                </c:pt>
                <c:pt idx="3095">
                  <c:v>1.12372814309986</c:v>
                </c:pt>
                <c:pt idx="3096">
                  <c:v>1.0282671157391901</c:v>
                </c:pt>
                <c:pt idx="3097">
                  <c:v>0.93860866848610103</c:v>
                </c:pt>
                <c:pt idx="3098">
                  <c:v>0.85478125160284102</c:v>
                </c:pt>
                <c:pt idx="3099">
                  <c:v>0.77673778153069495</c:v>
                </c:pt>
                <c:pt idx="3100">
                  <c:v>0.70430987203617001</c:v>
                </c:pt>
                <c:pt idx="3101">
                  <c:v>0.63726696568331098</c:v>
                </c:pt>
                <c:pt idx="3102">
                  <c:v>0.57428404992225701</c:v>
                </c:pt>
                <c:pt idx="3103">
                  <c:v>0.51575816827569598</c:v>
                </c:pt>
                <c:pt idx="3104">
                  <c:v>0.46340199358649597</c:v>
                </c:pt>
                <c:pt idx="3105">
                  <c:v>0.413815660600927</c:v>
                </c:pt>
                <c:pt idx="3106">
                  <c:v>0.35717431838122798</c:v>
                </c:pt>
                <c:pt idx="3107">
                  <c:v>0.26986289717954498</c:v>
                </c:pt>
                <c:pt idx="3108">
                  <c:v>0.15238718864331399</c:v>
                </c:pt>
                <c:pt idx="3109">
                  <c:v>2.2695130413834801E-2</c:v>
                </c:pt>
                <c:pt idx="3110">
                  <c:v>-0.11094155383558001</c:v>
                </c:pt>
                <c:pt idx="3111">
                  <c:v>-0.24488164448052199</c:v>
                </c:pt>
                <c:pt idx="3112">
                  <c:v>-0.37753436724559097</c:v>
                </c:pt>
                <c:pt idx="3113">
                  <c:v>-0.50802704738363502</c:v>
                </c:pt>
                <c:pt idx="3114">
                  <c:v>-0.63591103386081105</c:v>
                </c:pt>
                <c:pt idx="3115">
                  <c:v>-0.76084579458430102</c:v>
                </c:pt>
                <c:pt idx="3116">
                  <c:v>-0.88252456771466004</c:v>
                </c:pt>
                <c:pt idx="3117">
                  <c:v>-1.00061488391889</c:v>
                </c:pt>
                <c:pt idx="3118">
                  <c:v>-1.11476140134807</c:v>
                </c:pt>
                <c:pt idx="3119">
                  <c:v>-1.22459887441781</c:v>
                </c:pt>
                <c:pt idx="3120">
                  <c:v>-1.3297513209819301</c:v>
                </c:pt>
                <c:pt idx="3121">
                  <c:v>-1.42977746174766</c:v>
                </c:pt>
                <c:pt idx="3122">
                  <c:v>-1.52398032552554</c:v>
                </c:pt>
                <c:pt idx="3123">
                  <c:v>-1.61100090902597</c:v>
                </c:pt>
                <c:pt idx="3124">
                  <c:v>-1.6886638911310501</c:v>
                </c:pt>
                <c:pt idx="3125">
                  <c:v>-1.7553680524308299</c:v>
                </c:pt>
                <c:pt idx="3126">
                  <c:v>-1.81169894257598</c:v>
                </c:pt>
                <c:pt idx="3127">
                  <c:v>-1.8595341741765701</c:v>
                </c:pt>
                <c:pt idx="3128">
                  <c:v>-1.900611296221</c:v>
                </c:pt>
                <c:pt idx="3129">
                  <c:v>-1.9360968231064899</c:v>
                </c:pt>
                <c:pt idx="3130">
                  <c:v>-1.96669397512739</c:v>
                </c:pt>
                <c:pt idx="3131">
                  <c:v>-1.99281620126237</c:v>
                </c:pt>
                <c:pt idx="3132">
                  <c:v>-2.01470899323329</c:v>
                </c:pt>
                <c:pt idx="3133">
                  <c:v>-2.03252046391809</c:v>
                </c:pt>
                <c:pt idx="3134">
                  <c:v>-2.0463413531613401</c:v>
                </c:pt>
                <c:pt idx="3135">
                  <c:v>-2.0562274143919899</c:v>
                </c:pt>
                <c:pt idx="3136">
                  <c:v>-2.0622123356110298</c:v>
                </c:pt>
                <c:pt idx="3137">
                  <c:v>-2.0643147443525698</c:v>
                </c:pt>
                <c:pt idx="3138">
                  <c:v>-2.0625421765754699</c:v>
                </c:pt>
                <c:pt idx="3139">
                  <c:v>-2.0568929074840998</c:v>
                </c:pt>
                <c:pt idx="3140">
                  <c:v>-2.0473551267615799</c:v>
                </c:pt>
                <c:pt idx="3141">
                  <c:v>-2.0339045026469398</c:v>
                </c:pt>
                <c:pt idx="3142">
                  <c:v>-2.0164988681021199</c:v>
                </c:pt>
                <c:pt idx="3143">
                  <c:v>-1.99506864820138</c:v>
                </c:pt>
                <c:pt idx="3144">
                  <c:v>-1.9695000889334899</c:v>
                </c:pt>
                <c:pt idx="3145">
                  <c:v>-1.9396056717451999</c:v>
                </c:pt>
                <c:pt idx="3146">
                  <c:v>-1.9050713309517899</c:v>
                </c:pt>
                <c:pt idx="3147">
                  <c:v>-1.8653633682572801</c:v>
                </c:pt>
                <c:pt idx="3148">
                  <c:v>-1.81957879516615</c:v>
                </c:pt>
                <c:pt idx="3149">
                  <c:v>-1.76627574720239</c:v>
                </c:pt>
                <c:pt idx="3150">
                  <c:v>-1.70354728808858</c:v>
                </c:pt>
                <c:pt idx="3151">
                  <c:v>-1.62995537147097</c:v>
                </c:pt>
                <c:pt idx="3152">
                  <c:v>-1.5460770027781201</c:v>
                </c:pt>
                <c:pt idx="3153">
                  <c:v>-1.45409591348444</c:v>
                </c:pt>
                <c:pt idx="3154">
                  <c:v>-1.3558465033734699</c:v>
                </c:pt>
                <c:pt idx="3155">
                  <c:v>-1.25230871810872</c:v>
                </c:pt>
                <c:pt idx="3156">
                  <c:v>-1.14402309992258</c:v>
                </c:pt>
                <c:pt idx="3157">
                  <c:v>-1.03139267451685</c:v>
                </c:pt>
                <c:pt idx="3158">
                  <c:v>-0.91479227755263703</c:v>
                </c:pt>
                <c:pt idx="3159">
                  <c:v>-0.79459039346800298</c:v>
                </c:pt>
                <c:pt idx="3160">
                  <c:v>-0.67113948111494703</c:v>
                </c:pt>
                <c:pt idx="3161">
                  <c:v>-0.54476624383075301</c:v>
                </c:pt>
                <c:pt idx="3162">
                  <c:v>-0.41579093067991102</c:v>
                </c:pt>
                <c:pt idx="3163">
                  <c:v>-0.284607935092132</c:v>
                </c:pt>
                <c:pt idx="3164">
                  <c:v>-0.15185237276218899</c:v>
                </c:pt>
                <c:pt idx="3165">
                  <c:v>-1.8715454664077799E-2</c:v>
                </c:pt>
                <c:pt idx="3166">
                  <c:v>0.112388298908802</c:v>
                </c:pt>
                <c:pt idx="3167">
                  <c:v>0.23616042938634599</c:v>
                </c:pt>
                <c:pt idx="3168">
                  <c:v>0.34082000197594198</c:v>
                </c:pt>
                <c:pt idx="3169">
                  <c:v>0.41252798394169699</c:v>
                </c:pt>
                <c:pt idx="3170">
                  <c:v>0.46257326479834998</c:v>
                </c:pt>
                <c:pt idx="3171">
                  <c:v>0.51158887045073898</c:v>
                </c:pt>
                <c:pt idx="3172">
                  <c:v>0.56480262497409395</c:v>
                </c:pt>
                <c:pt idx="3173">
                  <c:v>0.62454453129231902</c:v>
                </c:pt>
                <c:pt idx="3174">
                  <c:v>0.68794849571317496</c:v>
                </c:pt>
                <c:pt idx="3175">
                  <c:v>0.75592075873091802</c:v>
                </c:pt>
                <c:pt idx="3176">
                  <c:v>0.82970353783758199</c:v>
                </c:pt>
                <c:pt idx="3177">
                  <c:v>0.90894084974508904</c:v>
                </c:pt>
                <c:pt idx="3178">
                  <c:v>0.99416260564627101</c:v>
                </c:pt>
                <c:pt idx="3179">
                  <c:v>1.0852427372228399</c:v>
                </c:pt>
                <c:pt idx="3180">
                  <c:v>1.1821127145574399</c:v>
                </c:pt>
                <c:pt idx="3181">
                  <c:v>1.2846287884613801</c:v>
                </c:pt>
                <c:pt idx="3182">
                  <c:v>1.39245522847035</c:v>
                </c:pt>
                <c:pt idx="3183">
                  <c:v>1.50520412094392</c:v>
                </c:pt>
                <c:pt idx="3184">
                  <c:v>1.62236222058855</c:v>
                </c:pt>
                <c:pt idx="3185">
                  <c:v>1.7430213160043699</c:v>
                </c:pt>
                <c:pt idx="3186">
                  <c:v>1.8656493037565101</c:v>
                </c:pt>
                <c:pt idx="3187">
                  <c:v>1.9924314685896301</c:v>
                </c:pt>
                <c:pt idx="3188">
                  <c:v>2.1215767037559399</c:v>
                </c:pt>
                <c:pt idx="3189">
                  <c:v>2.2464107656713099</c:v>
                </c:pt>
                <c:pt idx="3190">
                  <c:v>2.3466195078469299</c:v>
                </c:pt>
                <c:pt idx="3191">
                  <c:v>2.4089151564789</c:v>
                </c:pt>
                <c:pt idx="3192">
                  <c:v>2.4500442742395601</c:v>
                </c:pt>
                <c:pt idx="3193">
                  <c:v>2.4817566910740099</c:v>
                </c:pt>
                <c:pt idx="3194">
                  <c:v>2.5084843251187698</c:v>
                </c:pt>
                <c:pt idx="3195">
                  <c:v>2.5322542035442601</c:v>
                </c:pt>
                <c:pt idx="3196">
                  <c:v>2.5538454091464202</c:v>
                </c:pt>
                <c:pt idx="3197">
                  <c:v>2.5736530047268902</c:v>
                </c:pt>
                <c:pt idx="3198">
                  <c:v>2.5918069631181599</c:v>
                </c:pt>
                <c:pt idx="3199">
                  <c:v>2.60842599805805</c:v>
                </c:pt>
                <c:pt idx="3200">
                  <c:v>2.62363473814366</c:v>
                </c:pt>
                <c:pt idx="3201">
                  <c:v>2.6375933209431199</c:v>
                </c:pt>
                <c:pt idx="3202">
                  <c:v>2.6504818038562101</c:v>
                </c:pt>
                <c:pt idx="3203">
                  <c:v>2.6624944505106098</c:v>
                </c:pt>
                <c:pt idx="3204">
                  <c:v>2.67387040116374</c:v>
                </c:pt>
                <c:pt idx="3205">
                  <c:v>2.6850262772034998</c:v>
                </c:pt>
                <c:pt idx="3206">
                  <c:v>2.6968953451965398</c:v>
                </c:pt>
                <c:pt idx="3207">
                  <c:v>2.7112938330247198</c:v>
                </c:pt>
                <c:pt idx="3208">
                  <c:v>2.7301294244055199</c:v>
                </c:pt>
                <c:pt idx="3209">
                  <c:v>2.7534465870923701</c:v>
                </c:pt>
                <c:pt idx="3210">
                  <c:v>2.7794807866700602</c:v>
                </c:pt>
                <c:pt idx="3211">
                  <c:v>2.80624446956553</c:v>
                </c:pt>
                <c:pt idx="3212">
                  <c:v>2.8322815508318002</c:v>
                </c:pt>
                <c:pt idx="3213">
                  <c:v>2.8566651130029102</c:v>
                </c:pt>
                <c:pt idx="3214">
                  <c:v>2.87882116255892</c:v>
                </c:pt>
                <c:pt idx="3215">
                  <c:v>2.8983875696881398</c:v>
                </c:pt>
                <c:pt idx="3216">
                  <c:v>2.9151284342156898</c:v>
                </c:pt>
                <c:pt idx="3217">
                  <c:v>2.92888601142689</c:v>
                </c:pt>
                <c:pt idx="3218">
                  <c:v>2.9395535809368898</c:v>
                </c:pt>
                <c:pt idx="3219">
                  <c:v>2.9470601045450602</c:v>
                </c:pt>
                <c:pt idx="3220">
                  <c:v>2.9513614525789098</c:v>
                </c:pt>
                <c:pt idx="3221">
                  <c:v>2.95243559578272</c:v>
                </c:pt>
                <c:pt idx="3222">
                  <c:v>2.95028030320338</c:v>
                </c:pt>
                <c:pt idx="3223">
                  <c:v>2.9449131764000298</c:v>
                </c:pt>
                <c:pt idx="3224">
                  <c:v>2.9363734000733399</c:v>
                </c:pt>
                <c:pt idx="3225">
                  <c:v>2.92472564670947</c:v>
                </c:pt>
                <c:pt idx="3226">
                  <c:v>2.9100683159451299</c:v>
                </c:pt>
                <c:pt idx="3227">
                  <c:v>2.89254728076711</c:v>
                </c:pt>
                <c:pt idx="3228">
                  <c:v>2.8723802649622301</c:v>
                </c:pt>
                <c:pt idx="3229">
                  <c:v>2.8499002553661299</c:v>
                </c:pt>
                <c:pt idx="3230">
                  <c:v>2.8256328007839202</c:v>
                </c:pt>
                <c:pt idx="3231">
                  <c:v>2.8004260866071098</c:v>
                </c:pt>
                <c:pt idx="3232">
                  <c:v>2.77562662422141</c:v>
                </c:pt>
                <c:pt idx="3233">
                  <c:v>2.7531402314844402</c:v>
                </c:pt>
                <c:pt idx="3234">
                  <c:v>2.7348539860133498</c:v>
                </c:pt>
                <c:pt idx="3235">
                  <c:v>2.72109498829251</c:v>
                </c:pt>
                <c:pt idx="3236">
                  <c:v>2.7101285818768202</c:v>
                </c:pt>
                <c:pt idx="3237">
                  <c:v>2.69999708005968</c:v>
                </c:pt>
                <c:pt idx="3238">
                  <c:v>2.6896214551286399</c:v>
                </c:pt>
                <c:pt idx="3239">
                  <c:v>2.6785198752738899</c:v>
                </c:pt>
                <c:pt idx="3240">
                  <c:v>2.6664296059619401</c:v>
                </c:pt>
                <c:pt idx="3241">
                  <c:v>2.6531462458655999</c:v>
                </c:pt>
                <c:pt idx="3242">
                  <c:v>2.63848051471853</c:v>
                </c:pt>
                <c:pt idx="3243">
                  <c:v>2.6222617255174399</c:v>
                </c:pt>
                <c:pt idx="3244">
                  <c:v>2.6043489276934499</c:v>
                </c:pt>
                <c:pt idx="3245">
                  <c:v>2.5846259319726101</c:v>
                </c:pt>
                <c:pt idx="3246">
                  <c:v>2.5629401801699401</c:v>
                </c:pt>
                <c:pt idx="3247">
                  <c:v>2.5389700619522801</c:v>
                </c:pt>
                <c:pt idx="3248">
                  <c:v>2.5119591254803701</c:v>
                </c:pt>
                <c:pt idx="3249">
                  <c:v>2.48020264405663</c:v>
                </c:pt>
                <c:pt idx="3250">
                  <c:v>2.4397792055826502</c:v>
                </c:pt>
                <c:pt idx="3251">
                  <c:v>2.3814895276727599</c:v>
                </c:pt>
                <c:pt idx="3252">
                  <c:v>2.2899927323766098</c:v>
                </c:pt>
                <c:pt idx="3253">
                  <c:v>2.1676287291231202</c:v>
                </c:pt>
                <c:pt idx="3254">
                  <c:v>2.0373656901364599</c:v>
                </c:pt>
                <c:pt idx="3255">
                  <c:v>1.90762719454782</c:v>
                </c:pt>
                <c:pt idx="3256">
                  <c:v>1.7829927660826701</c:v>
                </c:pt>
                <c:pt idx="3257">
                  <c:v>1.6606399341432101</c:v>
                </c:pt>
                <c:pt idx="3258">
                  <c:v>1.5413439001539799</c:v>
                </c:pt>
                <c:pt idx="3259">
                  <c:v>1.4262216332433499</c:v>
                </c:pt>
                <c:pt idx="3260">
                  <c:v>1.3160178177116899</c:v>
                </c:pt>
                <c:pt idx="3261">
                  <c:v>1.2109981374496901</c:v>
                </c:pt>
                <c:pt idx="3262">
                  <c:v>1.11165687073565</c:v>
                </c:pt>
                <c:pt idx="3263">
                  <c:v>1.0181353098609101</c:v>
                </c:pt>
                <c:pt idx="3264">
                  <c:v>0.93063089236309604</c:v>
                </c:pt>
                <c:pt idx="3265">
                  <c:v>0.84907940989943698</c:v>
                </c:pt>
                <c:pt idx="3266">
                  <c:v>0.77339747520348101</c:v>
                </c:pt>
                <c:pt idx="3267">
                  <c:v>0.70333326039739696</c:v>
                </c:pt>
                <c:pt idx="3268">
                  <c:v>0.63861266837657504</c:v>
                </c:pt>
                <c:pt idx="3269">
                  <c:v>0.57744308914076603</c:v>
                </c:pt>
                <c:pt idx="3270">
                  <c:v>0.52146485643658902</c:v>
                </c:pt>
                <c:pt idx="3271">
                  <c:v>0.47116717799520103</c:v>
                </c:pt>
                <c:pt idx="3272">
                  <c:v>0.422068255215164</c:v>
                </c:pt>
                <c:pt idx="3273">
                  <c:v>0.36021438816578699</c:v>
                </c:pt>
                <c:pt idx="3274">
                  <c:v>0.26352404353276498</c:v>
                </c:pt>
                <c:pt idx="3275">
                  <c:v>0.141635597066161</c:v>
                </c:pt>
                <c:pt idx="3276">
                  <c:v>1.0635222380239499E-2</c:v>
                </c:pt>
                <c:pt idx="3277">
                  <c:v>-0.12310972480933401</c:v>
                </c:pt>
                <c:pt idx="3278">
                  <c:v>-0.25657647826957197</c:v>
                </c:pt>
                <c:pt idx="3279">
                  <c:v>-0.38850248928565301</c:v>
                </c:pt>
                <c:pt idx="3280">
                  <c:v>-0.51811319537751199</c:v>
                </c:pt>
                <c:pt idx="3281">
                  <c:v>-0.64502901146945402</c:v>
                </c:pt>
                <c:pt idx="3282">
                  <c:v>-0.76890813997499396</c:v>
                </c:pt>
                <c:pt idx="3283">
                  <c:v>-0.88943444217496603</c:v>
                </c:pt>
                <c:pt idx="3284">
                  <c:v>-1.00626255529667</c:v>
                </c:pt>
                <c:pt idx="3285">
                  <c:v>-1.11903008613421</c:v>
                </c:pt>
                <c:pt idx="3286">
                  <c:v>-1.2273683314166399</c:v>
                </c:pt>
                <c:pt idx="3287">
                  <c:v>-1.33088896658401</c:v>
                </c:pt>
                <c:pt idx="3288">
                  <c:v>-1.42909618059942</c:v>
                </c:pt>
                <c:pt idx="3289">
                  <c:v>-1.52112522508532</c:v>
                </c:pt>
                <c:pt idx="3290">
                  <c:v>-1.60531070316112</c:v>
                </c:pt>
                <c:pt idx="3291">
                  <c:v>-1.6794259996071701</c:v>
                </c:pt>
                <c:pt idx="3292">
                  <c:v>-1.74252852417986</c:v>
                </c:pt>
                <c:pt idx="3293">
                  <c:v>-1.7958290711699101</c:v>
                </c:pt>
                <c:pt idx="3294">
                  <c:v>-1.84127066010693</c:v>
                </c:pt>
                <c:pt idx="3295">
                  <c:v>-1.8804055524505701</c:v>
                </c:pt>
                <c:pt idx="3296">
                  <c:v>-1.91422549143627</c:v>
                </c:pt>
                <c:pt idx="3297">
                  <c:v>-1.9433198333661601</c:v>
                </c:pt>
                <c:pt idx="3298">
                  <c:v>-1.9680354122922901</c:v>
                </c:pt>
                <c:pt idx="3299">
                  <c:v>-1.9885792766611201</c:v>
                </c:pt>
                <c:pt idx="3300">
                  <c:v>-2.0050770614890498</c:v>
                </c:pt>
                <c:pt idx="3301">
                  <c:v>-2.0176059403647102</c:v>
                </c:pt>
                <c:pt idx="3302">
                  <c:v>-2.0262131921611299</c:v>
                </c:pt>
                <c:pt idx="3303">
                  <c:v>-2.03092683572405</c:v>
                </c:pt>
                <c:pt idx="3304">
                  <c:v>-2.0317615927383401</c:v>
                </c:pt>
                <c:pt idx="3305">
                  <c:v>-2.0287218987059101</c:v>
                </c:pt>
                <c:pt idx="3306">
                  <c:v>-2.02180282009531</c:v>
                </c:pt>
                <c:pt idx="3307">
                  <c:v>-2.0109886072910901</c:v>
                </c:pt>
                <c:pt idx="3308">
                  <c:v>-1.9962498267640401</c:v>
                </c:pt>
                <c:pt idx="3309">
                  <c:v>-1.9775365164407701</c:v>
                </c:pt>
                <c:pt idx="3310">
                  <c:v>-1.9547667226504599</c:v>
                </c:pt>
                <c:pt idx="3311">
                  <c:v>-1.92780626619109</c:v>
                </c:pt>
                <c:pt idx="3312">
                  <c:v>-1.8964328890587401</c:v>
                </c:pt>
                <c:pt idx="3313">
                  <c:v>-1.86027226979333</c:v>
                </c:pt>
                <c:pt idx="3314">
                  <c:v>-1.81868707800855</c:v>
                </c:pt>
                <c:pt idx="3315">
                  <c:v>-1.7706106156546799</c:v>
                </c:pt>
                <c:pt idx="3316">
                  <c:v>-1.71441031055578</c:v>
                </c:pt>
                <c:pt idx="3317">
                  <c:v>-1.648172566015</c:v>
                </c:pt>
                <c:pt idx="3318">
                  <c:v>-1.5709942145490099</c:v>
                </c:pt>
                <c:pt idx="3319">
                  <c:v>-1.4841845948924599</c:v>
                </c:pt>
                <c:pt idx="3320">
                  <c:v>-1.3899843266368399</c:v>
                </c:pt>
                <c:pt idx="3321">
                  <c:v>-1.28992073303309</c:v>
                </c:pt>
                <c:pt idx="3322">
                  <c:v>-1.1847786127129101</c:v>
                </c:pt>
                <c:pt idx="3323">
                  <c:v>-1.0750322063153499</c:v>
                </c:pt>
                <c:pt idx="3324">
                  <c:v>-0.96106945966163304</c:v>
                </c:pt>
                <c:pt idx="3325">
                  <c:v>-0.84326556406973696</c:v>
                </c:pt>
                <c:pt idx="3326">
                  <c:v>-0.72198644864182704</c:v>
                </c:pt>
                <c:pt idx="3327">
                  <c:v>-0.59758220564073095</c:v>
                </c:pt>
                <c:pt idx="3328">
                  <c:v>-0.47037630528511098</c:v>
                </c:pt>
                <c:pt idx="3329">
                  <c:v>-0.34071186740335702</c:v>
                </c:pt>
                <c:pt idx="3330">
                  <c:v>-0.20905485413750299</c:v>
                </c:pt>
                <c:pt idx="3331">
                  <c:v>-7.6211156372205394E-2</c:v>
                </c:pt>
                <c:pt idx="3332">
                  <c:v>5.6259001467323898E-2</c:v>
                </c:pt>
                <c:pt idx="3333">
                  <c:v>0.18509138206060299</c:v>
                </c:pt>
                <c:pt idx="3334">
                  <c:v>0.30290488406938398</c:v>
                </c:pt>
                <c:pt idx="3335">
                  <c:v>0.39489597463743098</c:v>
                </c:pt>
                <c:pt idx="3336">
                  <c:v>0.45439682424806099</c:v>
                </c:pt>
                <c:pt idx="3337">
                  <c:v>0.50163582612393098</c:v>
                </c:pt>
                <c:pt idx="3338">
                  <c:v>0.55127158671332899</c:v>
                </c:pt>
                <c:pt idx="3339">
                  <c:v>0.60611665858091401</c:v>
                </c:pt>
                <c:pt idx="3340">
                  <c:v>0.66660214417792396</c:v>
                </c:pt>
                <c:pt idx="3341">
                  <c:v>0.73093900329665795</c:v>
                </c:pt>
                <c:pt idx="3342">
                  <c:v>0.80018326721769495</c:v>
                </c:pt>
                <c:pt idx="3343">
                  <c:v>0.87534947093068005</c:v>
                </c:pt>
                <c:pt idx="3344">
                  <c:v>0.95632878719310999</c:v>
                </c:pt>
                <c:pt idx="3345">
                  <c:v>1.0432941272149501</c:v>
                </c:pt>
                <c:pt idx="3346">
                  <c:v>1.1362908469339199</c:v>
                </c:pt>
                <c:pt idx="3347">
                  <c:v>1.23521157414864</c:v>
                </c:pt>
                <c:pt idx="3348">
                  <c:v>1.33981929703721</c:v>
                </c:pt>
                <c:pt idx="3349">
                  <c:v>1.4497450556398701</c:v>
                </c:pt>
                <c:pt idx="3350">
                  <c:v>1.5645157058861301</c:v>
                </c:pt>
                <c:pt idx="3351">
                  <c:v>1.68357568593244</c:v>
                </c:pt>
                <c:pt idx="3352">
                  <c:v>1.80553164290573</c:v>
                </c:pt>
                <c:pt idx="3353">
                  <c:v>1.9299198005298901</c:v>
                </c:pt>
                <c:pt idx="3354">
                  <c:v>2.0583643566471301</c:v>
                </c:pt>
                <c:pt idx="3355">
                  <c:v>2.1879695243923201</c:v>
                </c:pt>
                <c:pt idx="3356">
                  <c:v>2.30942206056227</c:v>
                </c:pt>
                <c:pt idx="3357">
                  <c:v>2.3992088950670198</c:v>
                </c:pt>
                <c:pt idx="3358">
                  <c:v>2.4539465223671102</c:v>
                </c:pt>
                <c:pt idx="3359">
                  <c:v>2.4918762753267201</c:v>
                </c:pt>
                <c:pt idx="3360">
                  <c:v>2.5219067423459798</c:v>
                </c:pt>
                <c:pt idx="3361">
                  <c:v>2.5477070494384</c:v>
                </c:pt>
                <c:pt idx="3362">
                  <c:v>2.5707793212486298</c:v>
                </c:pt>
                <c:pt idx="3363">
                  <c:v>2.59181362511575</c:v>
                </c:pt>
                <c:pt idx="3364">
                  <c:v>2.6110796801756901</c:v>
                </c:pt>
                <c:pt idx="3365">
                  <c:v>2.6287219007478502</c:v>
                </c:pt>
                <c:pt idx="3366">
                  <c:v>2.6448529433881398</c:v>
                </c:pt>
                <c:pt idx="3367">
                  <c:v>2.6596161072087598</c:v>
                </c:pt>
                <c:pt idx="3368">
                  <c:v>2.6731827855144399</c:v>
                </c:pt>
                <c:pt idx="3369">
                  <c:v>2.6857391081777502</c:v>
                </c:pt>
                <c:pt idx="3370">
                  <c:v>2.69748881052036</c:v>
                </c:pt>
                <c:pt idx="3371">
                  <c:v>2.7087081762624501</c:v>
                </c:pt>
                <c:pt idx="3372">
                  <c:v>2.7199368011531</c:v>
                </c:pt>
                <c:pt idx="3373">
                  <c:v>2.7323843741078702</c:v>
                </c:pt>
                <c:pt idx="3374">
                  <c:v>2.74808501745364</c:v>
                </c:pt>
                <c:pt idx="3375">
                  <c:v>2.7685070766450699</c:v>
                </c:pt>
                <c:pt idx="3376">
                  <c:v>2.79294110239685</c:v>
                </c:pt>
                <c:pt idx="3377">
                  <c:v>2.8193948714063199</c:v>
                </c:pt>
                <c:pt idx="3378">
                  <c:v>2.8460254026754801</c:v>
                </c:pt>
                <c:pt idx="3379">
                  <c:v>2.8715700134077702</c:v>
                </c:pt>
                <c:pt idx="3380">
                  <c:v>2.8952387508991699</c:v>
                </c:pt>
                <c:pt idx="3381">
                  <c:v>2.91654102182649</c:v>
                </c:pt>
                <c:pt idx="3382">
                  <c:v>2.9351639013513799</c:v>
                </c:pt>
                <c:pt idx="3383">
                  <c:v>2.9509016562875598</c:v>
                </c:pt>
                <c:pt idx="3384">
                  <c:v>2.96361582371149</c:v>
                </c:pt>
                <c:pt idx="3385">
                  <c:v>2.9732128933280402</c:v>
                </c:pt>
                <c:pt idx="3386">
                  <c:v>2.9796314407019602</c:v>
                </c:pt>
                <c:pt idx="3387">
                  <c:v>2.98283516200192</c:v>
                </c:pt>
                <c:pt idx="3388">
                  <c:v>2.9828089303652301</c:v>
                </c:pt>
                <c:pt idx="3389">
                  <c:v>2.9795569759056302</c:v>
                </c:pt>
                <c:pt idx="3390">
                  <c:v>2.97310370691633</c:v>
                </c:pt>
                <c:pt idx="3391">
                  <c:v>2.9634961278006702</c:v>
                </c:pt>
                <c:pt idx="3392">
                  <c:v>2.9508091204921199</c:v>
                </c:pt>
                <c:pt idx="3393">
                  <c:v>2.93515497018601</c:v>
                </c:pt>
                <c:pt idx="3394">
                  <c:v>2.9167000750569301</c:v>
                </c:pt>
                <c:pt idx="3395">
                  <c:v>2.8956944552445698</c:v>
                </c:pt>
                <c:pt idx="3396">
                  <c:v>2.8725244429259802</c:v>
                </c:pt>
                <c:pt idx="3397">
                  <c:v>2.8478056564999101</c:v>
                </c:pt>
                <c:pt idx="3398">
                  <c:v>2.8225325221192001</c:v>
                </c:pt>
                <c:pt idx="3399">
                  <c:v>2.7982476937893099</c:v>
                </c:pt>
                <c:pt idx="3400">
                  <c:v>2.77696809804555</c:v>
                </c:pt>
                <c:pt idx="3401">
                  <c:v>2.7602509964032498</c:v>
                </c:pt>
                <c:pt idx="3402">
                  <c:v>2.7476478263637301</c:v>
                </c:pt>
                <c:pt idx="3403">
                  <c:v>2.7371119200470599</c:v>
                </c:pt>
                <c:pt idx="3404">
                  <c:v>2.7269541195404399</c:v>
                </c:pt>
                <c:pt idx="3405">
                  <c:v>2.71634784637356</c:v>
                </c:pt>
                <c:pt idx="3406">
                  <c:v>2.70491381087185</c:v>
                </c:pt>
                <c:pt idx="3407">
                  <c:v>2.6924177031683301</c:v>
                </c:pt>
                <c:pt idx="3408">
                  <c:v>2.6786603412622898</c:v>
                </c:pt>
                <c:pt idx="3409">
                  <c:v>2.6634551941180602</c:v>
                </c:pt>
                <c:pt idx="3410">
                  <c:v>2.6466372615166498</c:v>
                </c:pt>
                <c:pt idx="3411">
                  <c:v>2.6280716823652601</c:v>
                </c:pt>
                <c:pt idx="3412">
                  <c:v>2.6076324939770799</c:v>
                </c:pt>
                <c:pt idx="3413">
                  <c:v>2.5851180624328398</c:v>
                </c:pt>
                <c:pt idx="3414">
                  <c:v>2.5600757051748402</c:v>
                </c:pt>
                <c:pt idx="3415">
                  <c:v>2.5314648251955201</c:v>
                </c:pt>
                <c:pt idx="3416">
                  <c:v>2.4969302263027902</c:v>
                </c:pt>
                <c:pt idx="3417">
                  <c:v>2.4509733610187601</c:v>
                </c:pt>
                <c:pt idx="3418">
                  <c:v>2.3811950555824799</c:v>
                </c:pt>
                <c:pt idx="3419">
                  <c:v>2.27490119841007</c:v>
                </c:pt>
                <c:pt idx="3420">
                  <c:v>2.1463278040014302</c:v>
                </c:pt>
                <c:pt idx="3421">
                  <c:v>2.0154218102463299</c:v>
                </c:pt>
                <c:pt idx="3422">
                  <c:v>1.88675309017426</c:v>
                </c:pt>
                <c:pt idx="3423">
                  <c:v>1.7627760355858999</c:v>
                </c:pt>
                <c:pt idx="3424">
                  <c:v>1.64051871112152</c:v>
                </c:pt>
                <c:pt idx="3425">
                  <c:v>1.5219285424656299</c:v>
                </c:pt>
                <c:pt idx="3426">
                  <c:v>1.40805277587018</c:v>
                </c:pt>
                <c:pt idx="3427">
                  <c:v>1.29911415532647</c:v>
                </c:pt>
                <c:pt idx="3428">
                  <c:v>1.19579418530898</c:v>
                </c:pt>
                <c:pt idx="3429">
                  <c:v>1.09825632099288</c:v>
                </c:pt>
                <c:pt idx="3430">
                  <c:v>1.0068478089897399</c:v>
                </c:pt>
                <c:pt idx="3431">
                  <c:v>0.92153802865621404</c:v>
                </c:pt>
                <c:pt idx="3432">
                  <c:v>0.84233121665932398</c:v>
                </c:pt>
                <c:pt idx="3433">
                  <c:v>0.76898414424830097</c:v>
                </c:pt>
                <c:pt idx="3434">
                  <c:v>0.70125397522718702</c:v>
                </c:pt>
                <c:pt idx="3435">
                  <c:v>0.63857837820638896</c:v>
                </c:pt>
                <c:pt idx="3436">
                  <c:v>0.57935495354586097</c:v>
                </c:pt>
                <c:pt idx="3437">
                  <c:v>0.52592110404938897</c:v>
                </c:pt>
                <c:pt idx="3438">
                  <c:v>0.47727497729763102</c:v>
                </c:pt>
                <c:pt idx="3439">
                  <c:v>0.427564526472693</c:v>
                </c:pt>
                <c:pt idx="3440">
                  <c:v>0.35799662094747903</c:v>
                </c:pt>
                <c:pt idx="3441">
                  <c:v>0.252565023727848</c:v>
                </c:pt>
                <c:pt idx="3442">
                  <c:v>0.127316348390793</c:v>
                </c:pt>
                <c:pt idx="3443">
                  <c:v>-4.6494025485932502E-3</c:v>
                </c:pt>
                <c:pt idx="3444">
                  <c:v>-0.13831812649386699</c:v>
                </c:pt>
                <c:pt idx="3445">
                  <c:v>-0.27125438985782402</c:v>
                </c:pt>
                <c:pt idx="3446">
                  <c:v>-0.402408151328493</c:v>
                </c:pt>
                <c:pt idx="3447">
                  <c:v>-0.53112254026102101</c:v>
                </c:pt>
                <c:pt idx="3448">
                  <c:v>-0.65704745157585398</c:v>
                </c:pt>
                <c:pt idx="3449">
                  <c:v>-0.77984439493813695</c:v>
                </c:pt>
                <c:pt idx="3450">
                  <c:v>-0.89918468824710396</c:v>
                </c:pt>
                <c:pt idx="3451">
                  <c:v>-1.01471247110249</c:v>
                </c:pt>
                <c:pt idx="3452">
                  <c:v>-1.12606071148957</c:v>
                </c:pt>
                <c:pt idx="3453">
                  <c:v>-1.2328566995825201</c:v>
                </c:pt>
                <c:pt idx="3454">
                  <c:v>-1.3346912500527801</c:v>
                </c:pt>
                <c:pt idx="3455">
                  <c:v>-1.4309860736353399</c:v>
                </c:pt>
                <c:pt idx="3456">
                  <c:v>-1.5206546671892001</c:v>
                </c:pt>
                <c:pt idx="3457">
                  <c:v>-1.6017362320564901</c:v>
                </c:pt>
                <c:pt idx="3458">
                  <c:v>-1.6721875138031601</c:v>
                </c:pt>
                <c:pt idx="3459">
                  <c:v>-1.7318373330022601</c:v>
                </c:pt>
                <c:pt idx="3460">
                  <c:v>-1.78233222079318</c:v>
                </c:pt>
                <c:pt idx="3461">
                  <c:v>-1.8255508238360101</c:v>
                </c:pt>
                <c:pt idx="3462">
                  <c:v>-1.86284970737372</c:v>
                </c:pt>
                <c:pt idx="3463">
                  <c:v>-1.8950657771917101</c:v>
                </c:pt>
                <c:pt idx="3464">
                  <c:v>-1.9226926179250501</c:v>
                </c:pt>
                <c:pt idx="3465">
                  <c:v>-1.9460216509199999</c:v>
                </c:pt>
                <c:pt idx="3466">
                  <c:v>-1.9652278613821701</c:v>
                </c:pt>
                <c:pt idx="3467">
                  <c:v>-1.98041795604096</c:v>
                </c:pt>
                <c:pt idx="3468">
                  <c:v>-1.9916575653287101</c:v>
                </c:pt>
                <c:pt idx="3469">
                  <c:v>-1.99898664328204</c:v>
                </c:pt>
                <c:pt idx="3470">
                  <c:v>-2.0024282849885</c:v>
                </c:pt>
                <c:pt idx="3471">
                  <c:v>-2.0019935644609199</c:v>
                </c:pt>
                <c:pt idx="3472">
                  <c:v>-1.9976838522109499</c:v>
                </c:pt>
                <c:pt idx="3473">
                  <c:v>-1.9894907822803201</c:v>
                </c:pt>
                <c:pt idx="3474">
                  <c:v>-1.9773944885269901</c:v>
                </c:pt>
                <c:pt idx="3475">
                  <c:v>-1.96135967268917</c:v>
                </c:pt>
                <c:pt idx="3476">
                  <c:v>-1.94132732355994</c:v>
                </c:pt>
                <c:pt idx="3477">
                  <c:v>-1.91720091540646</c:v>
                </c:pt>
                <c:pt idx="3478">
                  <c:v>-1.8888219616167301</c:v>
                </c:pt>
                <c:pt idx="3479">
                  <c:v>-1.8559265209450799</c:v>
                </c:pt>
                <c:pt idx="3480">
                  <c:v>-1.81806780662278</c:v>
                </c:pt>
                <c:pt idx="3481">
                  <c:v>-1.7744860141099901</c:v>
                </c:pt>
                <c:pt idx="3482">
                  <c:v>-1.7239325354431001</c:v>
                </c:pt>
                <c:pt idx="3483">
                  <c:v>-1.6646088679026501</c:v>
                </c:pt>
                <c:pt idx="3484">
                  <c:v>-1.59474441208707</c:v>
                </c:pt>
                <c:pt idx="3485">
                  <c:v>-1.5141373013293999</c:v>
                </c:pt>
                <c:pt idx="3486">
                  <c:v>-1.4246562253097601</c:v>
                </c:pt>
                <c:pt idx="3487">
                  <c:v>-1.32840191710429</c:v>
                </c:pt>
                <c:pt idx="3488">
                  <c:v>-1.2266051676179699</c:v>
                </c:pt>
                <c:pt idx="3489">
                  <c:v>-1.11990801705275</c:v>
                </c:pt>
                <c:pt idx="3490">
                  <c:v>-1.00874176873132</c:v>
                </c:pt>
                <c:pt idx="3491">
                  <c:v>-0.893487757900295</c:v>
                </c:pt>
                <c:pt idx="3492">
                  <c:v>-0.77452064691417299</c:v>
                </c:pt>
                <c:pt idx="3493">
                  <c:v>-0.652205145598721</c:v>
                </c:pt>
                <c:pt idx="3494">
                  <c:v>-0.52688527809846297</c:v>
                </c:pt>
                <c:pt idx="3495">
                  <c:v>-0.398890323075</c:v>
                </c:pt>
                <c:pt idx="3496">
                  <c:v>-0.26859835732808701</c:v>
                </c:pt>
                <c:pt idx="3497">
                  <c:v>-0.13657479391161201</c:v>
                </c:pt>
                <c:pt idx="3498">
                  <c:v>-3.85291943954602E-3</c:v>
                </c:pt>
                <c:pt idx="3499">
                  <c:v>0.12751262356769699</c:v>
                </c:pt>
                <c:pt idx="3500">
                  <c:v>0.25306133474336101</c:v>
                </c:pt>
                <c:pt idx="3501">
                  <c:v>0.36263039353645199</c:v>
                </c:pt>
                <c:pt idx="3502">
                  <c:v>0.44055844971767899</c:v>
                </c:pt>
                <c:pt idx="3503">
                  <c:v>0.49168511534923698</c:v>
                </c:pt>
                <c:pt idx="3504">
                  <c:v>0.53853651311717399</c:v>
                </c:pt>
                <c:pt idx="3505">
                  <c:v>0.58911170911725896</c:v>
                </c:pt>
                <c:pt idx="3506">
                  <c:v>0.64583214618161799</c:v>
                </c:pt>
                <c:pt idx="3507">
                  <c:v>0.70688004922490899</c:v>
                </c:pt>
                <c:pt idx="3508">
                  <c:v>0.77198870721285595</c:v>
                </c:pt>
                <c:pt idx="3509">
                  <c:v>0.842935749189061</c:v>
                </c:pt>
                <c:pt idx="3510">
                  <c:v>0.91964129284501805</c:v>
                </c:pt>
                <c:pt idx="3511">
                  <c:v>1.0023203364326601</c:v>
                </c:pt>
                <c:pt idx="3512">
                  <c:v>1.0912038574021801</c:v>
                </c:pt>
                <c:pt idx="3513">
                  <c:v>1.18620789143089</c:v>
                </c:pt>
                <c:pt idx="3514">
                  <c:v>1.28724071083434</c:v>
                </c:pt>
                <c:pt idx="3515">
                  <c:v>1.3939581268644801</c:v>
                </c:pt>
                <c:pt idx="3516">
                  <c:v>1.5059599730323701</c:v>
                </c:pt>
                <c:pt idx="3517">
                  <c:v>1.6226873200318801</c:v>
                </c:pt>
                <c:pt idx="3518">
                  <c:v>1.7435518162510799</c:v>
                </c:pt>
                <c:pt idx="3519">
                  <c:v>1.8666535452663999</c:v>
                </c:pt>
                <c:pt idx="3520">
                  <c:v>1.9927958732409199</c:v>
                </c:pt>
                <c:pt idx="3521">
                  <c:v>2.1226646391262798</c:v>
                </c:pt>
                <c:pt idx="3522">
                  <c:v>2.25196155597295</c:v>
                </c:pt>
                <c:pt idx="3523">
                  <c:v>2.3677021827540599</c:v>
                </c:pt>
                <c:pt idx="3524">
                  <c:v>2.4463781669279601</c:v>
                </c:pt>
                <c:pt idx="3525">
                  <c:v>2.4949245305811498</c:v>
                </c:pt>
                <c:pt idx="3526">
                  <c:v>2.53013902695682</c:v>
                </c:pt>
                <c:pt idx="3527">
                  <c:v>2.55873179833246</c:v>
                </c:pt>
                <c:pt idx="3528">
                  <c:v>2.5836579900344101</c:v>
                </c:pt>
                <c:pt idx="3529">
                  <c:v>2.6060696173672699</c:v>
                </c:pt>
                <c:pt idx="3530">
                  <c:v>2.62654016076449</c:v>
                </c:pt>
                <c:pt idx="3531">
                  <c:v>2.6452695105806399</c:v>
                </c:pt>
                <c:pt idx="3532">
                  <c:v>2.6623984322893399</c:v>
                </c:pt>
                <c:pt idx="3533">
                  <c:v>2.6780515906191198</c:v>
                </c:pt>
                <c:pt idx="3534">
                  <c:v>2.6923857822799002</c:v>
                </c:pt>
                <c:pt idx="3535">
                  <c:v>2.7055802709010699</c:v>
                </c:pt>
                <c:pt idx="3536">
                  <c:v>2.7178268571734501</c:v>
                </c:pt>
                <c:pt idx="3537">
                  <c:v>2.7293438461042498</c:v>
                </c:pt>
                <c:pt idx="3538">
                  <c:v>2.7404644333339601</c:v>
                </c:pt>
                <c:pt idx="3539">
                  <c:v>2.7518985912656801</c:v>
                </c:pt>
                <c:pt idx="3540">
                  <c:v>2.7651650553904399</c:v>
                </c:pt>
                <c:pt idx="3541">
                  <c:v>2.7823519705822801</c:v>
                </c:pt>
                <c:pt idx="3542">
                  <c:v>2.8042719769622901</c:v>
                </c:pt>
                <c:pt idx="3543">
                  <c:v>2.8295934781172201</c:v>
                </c:pt>
                <c:pt idx="3544">
                  <c:v>2.8562618855281698</c:v>
                </c:pt>
                <c:pt idx="3545">
                  <c:v>2.8826225606034899</c:v>
                </c:pt>
                <c:pt idx="3546">
                  <c:v>2.9075907105295502</c:v>
                </c:pt>
                <c:pt idx="3547">
                  <c:v>2.9304934238682399</c:v>
                </c:pt>
                <c:pt idx="3548">
                  <c:v>2.9509099451218401</c:v>
                </c:pt>
                <c:pt idx="3549">
                  <c:v>2.9685690524515098</c:v>
                </c:pt>
                <c:pt idx="3550">
                  <c:v>2.9832907805415201</c:v>
                </c:pt>
                <c:pt idx="3551">
                  <c:v>2.9949535476229898</c:v>
                </c:pt>
                <c:pt idx="3552">
                  <c:v>3.0034756526339601</c:v>
                </c:pt>
                <c:pt idx="3553">
                  <c:v>3.00880468990422</c:v>
                </c:pt>
                <c:pt idx="3554">
                  <c:v>3.0109116210978599</c:v>
                </c:pt>
                <c:pt idx="3555">
                  <c:v>3.0097877847224401</c:v>
                </c:pt>
                <c:pt idx="3556">
                  <c:v>3.00544398496345</c:v>
                </c:pt>
                <c:pt idx="3557">
                  <c:v>2.9979119304062301</c:v>
                </c:pt>
                <c:pt idx="3558">
                  <c:v>2.9872470790453001</c:v>
                </c:pt>
                <c:pt idx="3559">
                  <c:v>2.9735354457291301</c:v>
                </c:pt>
                <c:pt idx="3560">
                  <c:v>2.95690501353458</c:v>
                </c:pt>
                <c:pt idx="3561">
                  <c:v>2.9375459013857399</c:v>
                </c:pt>
                <c:pt idx="3562">
                  <c:v>2.9157461358879799</c:v>
                </c:pt>
                <c:pt idx="3563">
                  <c:v>2.8919555381183999</c:v>
                </c:pt>
                <c:pt idx="3564">
                  <c:v>2.86689655151861</c:v>
                </c:pt>
                <c:pt idx="3565">
                  <c:v>2.84173045706128</c:v>
                </c:pt>
                <c:pt idx="3566">
                  <c:v>2.8181937120382399</c:v>
                </c:pt>
                <c:pt idx="3567">
                  <c:v>2.7983129844685002</c:v>
                </c:pt>
                <c:pt idx="3568">
                  <c:v>2.7831137598990301</c:v>
                </c:pt>
                <c:pt idx="3569">
                  <c:v>2.77141808518979</c:v>
                </c:pt>
                <c:pt idx="3570">
                  <c:v>2.7611251577063598</c:v>
                </c:pt>
                <c:pt idx="3571">
                  <c:v>2.7508556614191502</c:v>
                </c:pt>
                <c:pt idx="3572">
                  <c:v>2.7399809008112199</c:v>
                </c:pt>
                <c:pt idx="3573">
                  <c:v>2.7281905269837101</c:v>
                </c:pt>
                <c:pt idx="3574">
                  <c:v>2.71526783708227</c:v>
                </c:pt>
                <c:pt idx="3575">
                  <c:v>2.7010157014104998</c:v>
                </c:pt>
                <c:pt idx="3576">
                  <c:v>2.6852524301731302</c:v>
                </c:pt>
                <c:pt idx="3577">
                  <c:v>2.6678175182970998</c:v>
                </c:pt>
                <c:pt idx="3578">
                  <c:v>2.6485812144506702</c:v>
                </c:pt>
                <c:pt idx="3579">
                  <c:v>2.6273959604000998</c:v>
                </c:pt>
                <c:pt idx="3580">
                  <c:v>2.6039884381694001</c:v>
                </c:pt>
                <c:pt idx="3581">
                  <c:v>2.5777314178920698</c:v>
                </c:pt>
                <c:pt idx="3582">
                  <c:v>2.5472015333962901</c:v>
                </c:pt>
                <c:pt idx="3583">
                  <c:v>2.50915036833343</c:v>
                </c:pt>
                <c:pt idx="3584">
                  <c:v>2.4558671176444902</c:v>
                </c:pt>
                <c:pt idx="3585">
                  <c:v>2.3722479327325501</c:v>
                </c:pt>
                <c:pt idx="3586">
                  <c:v>2.2538135209194601</c:v>
                </c:pt>
                <c:pt idx="3587">
                  <c:v>2.1224444498177801</c:v>
                </c:pt>
                <c:pt idx="3588">
                  <c:v>1.99153369945018</c:v>
                </c:pt>
                <c:pt idx="3589">
                  <c:v>1.86405103182066</c:v>
                </c:pt>
                <c:pt idx="3590">
                  <c:v>1.7402430582936299</c:v>
                </c:pt>
                <c:pt idx="3591">
                  <c:v>1.61852469921778</c:v>
                </c:pt>
                <c:pt idx="3592">
                  <c:v>1.5009572160712401</c:v>
                </c:pt>
                <c:pt idx="3593">
                  <c:v>1.3883411805180701</c:v>
                </c:pt>
                <c:pt idx="3594">
                  <c:v>1.2809254928010001</c:v>
                </c:pt>
                <c:pt idx="3595">
                  <c:v>1.1793687828464801</c:v>
                </c:pt>
                <c:pt idx="3596">
                  <c:v>1.0838219877706901</c:v>
                </c:pt>
                <c:pt idx="3597">
                  <c:v>0.99457803753843799</c:v>
                </c:pt>
                <c:pt idx="3598">
                  <c:v>0.91155445229718701</c:v>
                </c:pt>
                <c:pt idx="3599">
                  <c:v>0.83468413692842602</c:v>
                </c:pt>
                <c:pt idx="3600">
                  <c:v>0.76366452681360997</c:v>
                </c:pt>
                <c:pt idx="3601">
                  <c:v>0.69819640315571996</c:v>
                </c:pt>
                <c:pt idx="3602">
                  <c:v>0.63727339941552696</c:v>
                </c:pt>
                <c:pt idx="3603">
                  <c:v>0.58019409439186598</c:v>
                </c:pt>
                <c:pt idx="3604">
                  <c:v>0.52912951151318099</c:v>
                </c:pt>
                <c:pt idx="3605">
                  <c:v>0.481681716627055</c:v>
                </c:pt>
                <c:pt idx="3606">
                  <c:v>0.42975390882565701</c:v>
                </c:pt>
                <c:pt idx="3607">
                  <c:v>0.35042016695567602</c:v>
                </c:pt>
                <c:pt idx="3608">
                  <c:v>0.23757761108921699</c:v>
                </c:pt>
                <c:pt idx="3609">
                  <c:v>0.109841308242422</c:v>
                </c:pt>
                <c:pt idx="3610">
                  <c:v>-2.2797760681143101E-2</c:v>
                </c:pt>
                <c:pt idx="3611">
                  <c:v>-0.15622829084361101</c:v>
                </c:pt>
                <c:pt idx="3612">
                  <c:v>-0.28858099194575998</c:v>
                </c:pt>
                <c:pt idx="3613">
                  <c:v>-0.41892013510654502</c:v>
                </c:pt>
                <c:pt idx="3614">
                  <c:v>-0.546722534053247</c:v>
                </c:pt>
                <c:pt idx="3615">
                  <c:v>-0.67162976912876904</c:v>
                </c:pt>
                <c:pt idx="3616">
                  <c:v>-0.79331434371214105</c:v>
                </c:pt>
                <c:pt idx="3617">
                  <c:v>-0.91143220558202398</c:v>
                </c:pt>
                <c:pt idx="3618">
                  <c:v>-1.0256202440361799</c:v>
                </c:pt>
                <c:pt idx="3619">
                  <c:v>-1.13550815613249</c:v>
                </c:pt>
                <c:pt idx="3620">
                  <c:v>-1.24071668654654</c:v>
                </c:pt>
                <c:pt idx="3621">
                  <c:v>-1.34080243699335</c:v>
                </c:pt>
                <c:pt idx="3622">
                  <c:v>-1.4350669904906601</c:v>
                </c:pt>
                <c:pt idx="3623">
                  <c:v>-1.5221503392639399</c:v>
                </c:pt>
                <c:pt idx="3624">
                  <c:v>-1.59987677207832</c:v>
                </c:pt>
                <c:pt idx="3625">
                  <c:v>-1.6666453626558599</c:v>
                </c:pt>
                <c:pt idx="3626">
                  <c:v>-1.7230417250378001</c:v>
                </c:pt>
                <c:pt idx="3627">
                  <c:v>-1.7709430840542699</c:v>
                </c:pt>
                <c:pt idx="3628">
                  <c:v>-1.81208664020138</c:v>
                </c:pt>
                <c:pt idx="3629">
                  <c:v>-1.8476387246013899</c:v>
                </c:pt>
                <c:pt idx="3630">
                  <c:v>-1.8783024726995901</c:v>
                </c:pt>
                <c:pt idx="3631">
                  <c:v>-1.9044912936738501</c:v>
                </c:pt>
                <c:pt idx="3632">
                  <c:v>-1.9264506594264099</c:v>
                </c:pt>
                <c:pt idx="3633">
                  <c:v>-1.9443286723456701</c:v>
                </c:pt>
                <c:pt idx="3634">
                  <c:v>-1.9582160664183701</c:v>
                </c:pt>
                <c:pt idx="3635">
                  <c:v>-1.9681685916909499</c:v>
                </c:pt>
                <c:pt idx="3636">
                  <c:v>-1.9742199342142801</c:v>
                </c:pt>
                <c:pt idx="3637">
                  <c:v>-1.97638872046905</c:v>
                </c:pt>
                <c:pt idx="3638">
                  <c:v>-1.9746824860038501</c:v>
                </c:pt>
                <c:pt idx="3639">
                  <c:v>-1.9690995061797301</c:v>
                </c:pt>
                <c:pt idx="3640">
                  <c:v>-1.95962797140967</c:v>
                </c:pt>
                <c:pt idx="3641">
                  <c:v>-1.9462435514012699</c:v>
                </c:pt>
                <c:pt idx="3642">
                  <c:v>-1.9289040816816501</c:v>
                </c:pt>
                <c:pt idx="3643">
                  <c:v>-1.90753999170557</c:v>
                </c:pt>
                <c:pt idx="3644">
                  <c:v>-1.8820375351116001</c:v>
                </c:pt>
                <c:pt idx="3645">
                  <c:v>-1.8522092073363601</c:v>
                </c:pt>
                <c:pt idx="3646">
                  <c:v>-1.8177409698706499</c:v>
                </c:pt>
                <c:pt idx="3647">
                  <c:v>-1.77809918070357</c:v>
                </c:pt>
                <c:pt idx="3648">
                  <c:v>-1.73238097311188</c:v>
                </c:pt>
                <c:pt idx="3649">
                  <c:v>-1.6791447360515099</c:v>
                </c:pt>
                <c:pt idx="3650">
                  <c:v>-1.61648393269171</c:v>
                </c:pt>
                <c:pt idx="3651">
                  <c:v>-1.54296072665283</c:v>
                </c:pt>
                <c:pt idx="3652">
                  <c:v>-1.45915182377589</c:v>
                </c:pt>
                <c:pt idx="3653">
                  <c:v>-1.3672409347893</c:v>
                </c:pt>
                <c:pt idx="3654">
                  <c:v>-1.2690631773788601</c:v>
                </c:pt>
                <c:pt idx="3655">
                  <c:v>-1.16559966819009</c:v>
                </c:pt>
                <c:pt idx="3656">
                  <c:v>-1.0573926131287601</c:v>
                </c:pt>
                <c:pt idx="3657">
                  <c:v>-0.94484755095301298</c:v>
                </c:pt>
                <c:pt idx="3658">
                  <c:v>-0.828343208507059</c:v>
                </c:pt>
                <c:pt idx="3659">
                  <c:v>-0.70825405931458996</c:v>
                </c:pt>
                <c:pt idx="3660">
                  <c:v>-0.58494164447877195</c:v>
                </c:pt>
                <c:pt idx="3661">
                  <c:v>-0.45874643738972098</c:v>
                </c:pt>
                <c:pt idx="3662">
                  <c:v>-0.33001026839405001</c:v>
                </c:pt>
                <c:pt idx="3663">
                  <c:v>-0.19916388022558101</c:v>
                </c:pt>
                <c:pt idx="3664">
                  <c:v>-6.6909643116004294E-2</c:v>
                </c:pt>
                <c:pt idx="3665">
                  <c:v>6.5422527697809305E-2</c:v>
                </c:pt>
                <c:pt idx="3666">
                  <c:v>0.19509189503930599</c:v>
                </c:pt>
                <c:pt idx="3667">
                  <c:v>0.31598401558199901</c:v>
                </c:pt>
                <c:pt idx="3668">
                  <c:v>0.414702831977382</c:v>
                </c:pt>
                <c:pt idx="3669">
                  <c:v>0.47938714679969802</c:v>
                </c:pt>
                <c:pt idx="3670">
                  <c:v>0.52607738580196295</c:v>
                </c:pt>
                <c:pt idx="3671">
                  <c:v>0.57354823751267703</c:v>
                </c:pt>
                <c:pt idx="3672">
                  <c:v>0.62548765832349396</c:v>
                </c:pt>
                <c:pt idx="3673">
                  <c:v>0.68374292127721303</c:v>
                </c:pt>
                <c:pt idx="3674">
                  <c:v>0.74521660720827498</c:v>
                </c:pt>
                <c:pt idx="3675">
                  <c:v>0.81188487631706496</c:v>
                </c:pt>
                <c:pt idx="3676">
                  <c:v>0.88431744351432195</c:v>
                </c:pt>
                <c:pt idx="3677">
                  <c:v>0.96265349357255703</c:v>
                </c:pt>
                <c:pt idx="3678">
                  <c:v>1.0472395668904599</c:v>
                </c:pt>
                <c:pt idx="3679">
                  <c:v>1.1380826519374501</c:v>
                </c:pt>
                <c:pt idx="3680">
                  <c:v>1.23521108408574</c:v>
                </c:pt>
                <c:pt idx="3681">
                  <c:v>1.3383615018639099</c:v>
                </c:pt>
                <c:pt idx="3682">
                  <c:v>1.44720830376456</c:v>
                </c:pt>
                <c:pt idx="3683">
                  <c:v>1.5612248686124399</c:v>
                </c:pt>
                <c:pt idx="3684">
                  <c:v>1.67984135075459</c:v>
                </c:pt>
                <c:pt idx="3685">
                  <c:v>1.8023104810972199</c:v>
                </c:pt>
                <c:pt idx="3686">
                  <c:v>1.9265654637629901</c:v>
                </c:pt>
                <c:pt idx="3687">
                  <c:v>2.0545004526556698</c:v>
                </c:pt>
                <c:pt idx="3688">
                  <c:v>2.1852977457663201</c:v>
                </c:pt>
                <c:pt idx="3689">
                  <c:v>2.31328678274091</c:v>
                </c:pt>
                <c:pt idx="3690">
                  <c:v>2.4205860933180001</c:v>
                </c:pt>
                <c:pt idx="3691">
                  <c:v>2.4886874347514998</c:v>
                </c:pt>
                <c:pt idx="3692">
                  <c:v>2.5322826572734098</c:v>
                </c:pt>
                <c:pt idx="3693">
                  <c:v>2.5651898477829</c:v>
                </c:pt>
                <c:pt idx="3694">
                  <c:v>2.59251811586768</c:v>
                </c:pt>
                <c:pt idx="3695">
                  <c:v>2.61663227492682</c:v>
                </c:pt>
                <c:pt idx="3696">
                  <c:v>2.6384056578355</c:v>
                </c:pt>
                <c:pt idx="3697">
                  <c:v>2.6583134099712602</c:v>
                </c:pt>
                <c:pt idx="3698">
                  <c:v>2.6765066300641398</c:v>
                </c:pt>
                <c:pt idx="3699">
                  <c:v>2.69312932520381</c:v>
                </c:pt>
                <c:pt idx="3700">
                  <c:v>2.7083178592628601</c:v>
                </c:pt>
                <c:pt idx="3701">
                  <c:v>2.7222408195017702</c:v>
                </c:pt>
                <c:pt idx="3702">
                  <c:v>2.7350838310628598</c:v>
                </c:pt>
                <c:pt idx="3703">
                  <c:v>2.74704475281351</c:v>
                </c:pt>
                <c:pt idx="3704">
                  <c:v>2.7583650498145098</c:v>
                </c:pt>
                <c:pt idx="3705">
                  <c:v>2.7694628892577402</c:v>
                </c:pt>
                <c:pt idx="3706">
                  <c:v>2.78127262899595</c:v>
                </c:pt>
                <c:pt idx="3707">
                  <c:v>2.7956111015059202</c:v>
                </c:pt>
                <c:pt idx="3708">
                  <c:v>2.81438586864892</c:v>
                </c:pt>
                <c:pt idx="3709">
                  <c:v>2.8376411695063202</c:v>
                </c:pt>
                <c:pt idx="3710">
                  <c:v>2.8636127481685598</c:v>
                </c:pt>
                <c:pt idx="3711">
                  <c:v>2.8903134275366198</c:v>
                </c:pt>
                <c:pt idx="3712">
                  <c:v>2.9162873440505401</c:v>
                </c:pt>
                <c:pt idx="3713">
                  <c:v>2.9406076844992399</c:v>
                </c:pt>
                <c:pt idx="3714">
                  <c:v>2.9627005038386298</c:v>
                </c:pt>
                <c:pt idx="3715">
                  <c:v>2.9822036957730802</c:v>
                </c:pt>
                <c:pt idx="3716">
                  <c:v>2.9988813723886398</c:v>
                </c:pt>
                <c:pt idx="3717">
                  <c:v>3.0125757956689401</c:v>
                </c:pt>
                <c:pt idx="3718">
                  <c:v>3.0231802490984601</c:v>
                </c:pt>
                <c:pt idx="3719">
                  <c:v>3.0306236966919999</c:v>
                </c:pt>
                <c:pt idx="3720">
                  <c:v>3.0348620100424699</c:v>
                </c:pt>
                <c:pt idx="3721">
                  <c:v>3.0358731604472098</c:v>
                </c:pt>
                <c:pt idx="3722">
                  <c:v>3.0336549169932798</c:v>
                </c:pt>
                <c:pt idx="3723">
                  <c:v>3.02822488073453</c:v>
                </c:pt>
                <c:pt idx="3724">
                  <c:v>3.0196222352470699</c:v>
                </c:pt>
                <c:pt idx="3725">
                  <c:v>3.0079116509769501</c:v>
                </c:pt>
                <c:pt idx="3726">
                  <c:v>2.9931915240845002</c:v>
                </c:pt>
                <c:pt idx="3727">
                  <c:v>2.9756077215505501</c:v>
                </c:pt>
                <c:pt idx="3728">
                  <c:v>2.95537795636726</c:v>
                </c:pt>
                <c:pt idx="3729">
                  <c:v>2.93283519484052</c:v>
                </c:pt>
                <c:pt idx="3730">
                  <c:v>2.9085049441285298</c:v>
                </c:pt>
                <c:pt idx="3731">
                  <c:v>2.8832353003898499</c:v>
                </c:pt>
                <c:pt idx="3732">
                  <c:v>2.8583725838477099</c:v>
                </c:pt>
                <c:pt idx="3733">
                  <c:v>2.8358222670581101</c:v>
                </c:pt>
                <c:pt idx="3734">
                  <c:v>2.8174711070692902</c:v>
                </c:pt>
                <c:pt idx="3735">
                  <c:v>2.8036463580247801</c:v>
                </c:pt>
                <c:pt idx="3736">
                  <c:v>2.79261357962829</c:v>
                </c:pt>
                <c:pt idx="3737">
                  <c:v>2.78241461325812</c:v>
                </c:pt>
                <c:pt idx="3738">
                  <c:v>2.77196944433866</c:v>
                </c:pt>
                <c:pt idx="3739">
                  <c:v>2.7607948442165</c:v>
                </c:pt>
                <c:pt idx="3740">
                  <c:v>2.7486260077212399</c:v>
                </c:pt>
                <c:pt idx="3741">
                  <c:v>2.7352553372334598</c:v>
                </c:pt>
                <c:pt idx="3742">
                  <c:v>2.72048861129494</c:v>
                </c:pt>
                <c:pt idx="3743">
                  <c:v>2.7041476111741298</c:v>
                </c:pt>
                <c:pt idx="3744">
                  <c:v>2.6860799882094102</c:v>
                </c:pt>
                <c:pt idx="3745">
                  <c:v>2.6661519453520799</c:v>
                </c:pt>
                <c:pt idx="3746">
                  <c:v>2.6441820061889598</c:v>
                </c:pt>
                <c:pt idx="3747">
                  <c:v>2.61979667839215</c:v>
                </c:pt>
                <c:pt idx="3748">
                  <c:v>2.5921360939430298</c:v>
                </c:pt>
                <c:pt idx="3749">
                  <c:v>2.5592633327476002</c:v>
                </c:pt>
                <c:pt idx="3750">
                  <c:v>2.5166721100037099</c:v>
                </c:pt>
                <c:pt idx="3751">
                  <c:v>2.4537962539344398</c:v>
                </c:pt>
                <c:pt idx="3752">
                  <c:v>2.3553214592457499</c:v>
                </c:pt>
                <c:pt idx="3753">
                  <c:v>2.2286889082962702</c:v>
                </c:pt>
                <c:pt idx="3754">
                  <c:v>2.0965050280785702</c:v>
                </c:pt>
                <c:pt idx="3755">
                  <c:v>1.9659823329871899</c:v>
                </c:pt>
                <c:pt idx="3756">
                  <c:v>1.83974759748243</c:v>
                </c:pt>
                <c:pt idx="3757">
                  <c:v>1.71584504767172</c:v>
                </c:pt>
                <c:pt idx="3758">
                  <c:v>1.59485016355258</c:v>
                </c:pt>
                <c:pt idx="3759">
                  <c:v>1.4787112297448901</c:v>
                </c:pt>
                <c:pt idx="3760">
                  <c:v>1.3672927276311999</c:v>
                </c:pt>
                <c:pt idx="3761">
                  <c:v>1.2616459594433</c:v>
                </c:pt>
                <c:pt idx="3762">
                  <c:v>1.1619632539328</c:v>
                </c:pt>
                <c:pt idx="3763">
                  <c:v>1.06853278722099</c:v>
                </c:pt>
                <c:pt idx="3764">
                  <c:v>0.98151706518851001</c:v>
                </c:pt>
                <c:pt idx="3765">
                  <c:v>0.90082424450818599</c:v>
                </c:pt>
                <c:pt idx="3766">
                  <c:v>0.82627905525535394</c:v>
                </c:pt>
                <c:pt idx="3767">
                  <c:v>0.75755009350319402</c:v>
                </c:pt>
                <c:pt idx="3768">
                  <c:v>0.69427022421682005</c:v>
                </c:pt>
                <c:pt idx="3769">
                  <c:v>0.63493834252539305</c:v>
                </c:pt>
                <c:pt idx="3770">
                  <c:v>0.58013680687283697</c:v>
                </c:pt>
                <c:pt idx="3771">
                  <c:v>0.53114754157195199</c:v>
                </c:pt>
                <c:pt idx="3772">
                  <c:v>0.48428153876165397</c:v>
                </c:pt>
                <c:pt idx="3773">
                  <c:v>0.42780881929889802</c:v>
                </c:pt>
                <c:pt idx="3774">
                  <c:v>0.33779598986592502</c:v>
                </c:pt>
                <c:pt idx="3775">
                  <c:v>0.21910488086303201</c:v>
                </c:pt>
                <c:pt idx="3776">
                  <c:v>8.9535562384308806E-2</c:v>
                </c:pt>
                <c:pt idx="3777">
                  <c:v>-4.3487836707286003E-2</c:v>
                </c:pt>
                <c:pt idx="3778">
                  <c:v>-0.176564468045353</c:v>
                </c:pt>
                <c:pt idx="3779">
                  <c:v>-0.30827067060826202</c:v>
                </c:pt>
                <c:pt idx="3780">
                  <c:v>-0.43776643234069201</c:v>
                </c:pt>
                <c:pt idx="3781">
                  <c:v>-0.56462982586664001</c:v>
                </c:pt>
                <c:pt idx="3782">
                  <c:v>-0.68849313308635995</c:v>
                </c:pt>
                <c:pt idx="3783">
                  <c:v>-0.80903206612074796</c:v>
                </c:pt>
                <c:pt idx="3784">
                  <c:v>-0.92589017402532803</c:v>
                </c:pt>
                <c:pt idx="3785">
                  <c:v>-1.0386982168932</c:v>
                </c:pt>
                <c:pt idx="3786">
                  <c:v>-1.14708386513514</c:v>
                </c:pt>
                <c:pt idx="3787">
                  <c:v>-1.25065628939217</c:v>
                </c:pt>
                <c:pt idx="3788">
                  <c:v>-1.3489179717420701</c:v>
                </c:pt>
                <c:pt idx="3789">
                  <c:v>-1.4410030266884599</c:v>
                </c:pt>
                <c:pt idx="3790">
                  <c:v>-1.52524528053371</c:v>
                </c:pt>
                <c:pt idx="3791">
                  <c:v>-1.5994180238548801</c:v>
                </c:pt>
                <c:pt idx="3792">
                  <c:v>-1.66257895606388</c:v>
                </c:pt>
                <c:pt idx="3793">
                  <c:v>-1.71593875721998</c:v>
                </c:pt>
                <c:pt idx="3794">
                  <c:v>-1.7614400677869599</c:v>
                </c:pt>
                <c:pt idx="3795">
                  <c:v>-1.80063488969024</c:v>
                </c:pt>
                <c:pt idx="3796">
                  <c:v>-1.8345148367024799</c:v>
                </c:pt>
                <c:pt idx="3797">
                  <c:v>-1.8636692068123899</c:v>
                </c:pt>
                <c:pt idx="3798">
                  <c:v>-1.8884448051889</c:v>
                </c:pt>
                <c:pt idx="3799">
                  <c:v>-1.9090486664770501</c:v>
                </c:pt>
                <c:pt idx="3800">
                  <c:v>-1.9256064174657199</c:v>
                </c:pt>
                <c:pt idx="3801">
                  <c:v>-1.9381952277897301</c:v>
                </c:pt>
                <c:pt idx="3802">
                  <c:v>-1.9468623733782</c:v>
                </c:pt>
                <c:pt idx="3803">
                  <c:v>-1.95163587200109</c:v>
                </c:pt>
                <c:pt idx="3804">
                  <c:v>-1.95253044424467</c:v>
                </c:pt>
                <c:pt idx="3805">
                  <c:v>-1.94955052577569</c:v>
                </c:pt>
                <c:pt idx="3806">
                  <c:v>-1.9426911830567599</c:v>
                </c:pt>
                <c:pt idx="3807">
                  <c:v>-1.9319367842492401</c:v>
                </c:pt>
                <c:pt idx="3808">
                  <c:v>-1.9172576638055601</c:v>
                </c:pt>
                <c:pt idx="3809">
                  <c:v>-1.89860397923916</c:v>
                </c:pt>
                <c:pt idx="3810">
                  <c:v>-1.8758937816335699</c:v>
                </c:pt>
                <c:pt idx="3811">
                  <c:v>-1.84899290014983</c:v>
                </c:pt>
                <c:pt idx="3812">
                  <c:v>-1.81767909242379</c:v>
                </c:pt>
                <c:pt idx="3813">
                  <c:v>-1.7815780679867801</c:v>
                </c:pt>
                <c:pt idx="3814">
                  <c:v>-1.7400525619114899</c:v>
                </c:pt>
                <c:pt idx="3815">
                  <c:v>-1.6920360179114</c:v>
                </c:pt>
                <c:pt idx="3816">
                  <c:v>-1.63589614340177</c:v>
                </c:pt>
                <c:pt idx="3817">
                  <c:v>-1.56971970020818</c:v>
                </c:pt>
                <c:pt idx="3818">
                  <c:v>-1.49260354670863</c:v>
                </c:pt>
                <c:pt idx="3819">
                  <c:v>-1.40585672597203</c:v>
                </c:pt>
                <c:pt idx="3820">
                  <c:v>-1.3117200732877901</c:v>
                </c:pt>
                <c:pt idx="3821">
                  <c:v>-1.2117217188641201</c:v>
                </c:pt>
                <c:pt idx="3822">
                  <c:v>-1.10664764286753</c:v>
                </c:pt>
                <c:pt idx="3823">
                  <c:v>-0.99697379947151499</c:v>
                </c:pt>
                <c:pt idx="3824">
                  <c:v>-0.88309075810566595</c:v>
                </c:pt>
                <c:pt idx="3825">
                  <c:v>-0.76537777891504</c:v>
                </c:pt>
                <c:pt idx="3826">
                  <c:v>-0.64420702365064797</c:v>
                </c:pt>
                <c:pt idx="3827">
                  <c:v>-0.51993803582557097</c:v>
                </c:pt>
                <c:pt idx="3828">
                  <c:v>-0.39290872115318898</c:v>
                </c:pt>
                <c:pt idx="3829">
                  <c:v>-0.263485391214063</c:v>
                </c:pt>
                <c:pt idx="3830">
                  <c:v>-0.13217439075809501</c:v>
                </c:pt>
                <c:pt idx="3831">
                  <c:v>1.4037602135674699E-4</c:v>
                </c:pt>
                <c:pt idx="3832">
                  <c:v>0.13173067753110501</c:v>
                </c:pt>
                <c:pt idx="3833">
                  <c:v>0.25892189803073001</c:v>
                </c:pt>
                <c:pt idx="3834">
                  <c:v>0.373274369069651</c:v>
                </c:pt>
                <c:pt idx="3835">
                  <c:v>0.45900809011132299</c:v>
                </c:pt>
                <c:pt idx="3836">
                  <c:v>0.51330543818756302</c:v>
                </c:pt>
                <c:pt idx="3837">
                  <c:v>0.55861246339297099</c:v>
                </c:pt>
                <c:pt idx="3838">
                  <c:v>0.60690514447023403</c:v>
                </c:pt>
                <c:pt idx="3839">
                  <c:v>0.66073612198977205</c:v>
                </c:pt>
                <c:pt idx="3840">
                  <c:v>0.71968246986996498</c:v>
                </c:pt>
                <c:pt idx="3841">
                  <c:v>0.782339330424206</c:v>
                </c:pt>
                <c:pt idx="3842">
                  <c:v>0.85045309320771501</c:v>
                </c:pt>
                <c:pt idx="3843">
                  <c:v>0.92455569327021603</c:v>
                </c:pt>
                <c:pt idx="3844">
                  <c:v>1.0046791621981499</c:v>
                </c:pt>
                <c:pt idx="3845">
                  <c:v>1.0912424812275701</c:v>
                </c:pt>
                <c:pt idx="3846">
                  <c:v>1.1841550833451</c:v>
                </c:pt>
                <c:pt idx="3847">
                  <c:v>1.2834425376191201</c:v>
                </c:pt>
                <c:pt idx="3848">
                  <c:v>1.3887402777665001</c:v>
                </c:pt>
                <c:pt idx="3849">
                  <c:v>1.49968150484264</c:v>
                </c:pt>
                <c:pt idx="3850">
                  <c:v>1.61565841538995</c:v>
                </c:pt>
                <c:pt idx="3851">
                  <c:v>1.73606675310313</c:v>
                </c:pt>
                <c:pt idx="3852">
                  <c:v>1.85975227323669</c:v>
                </c:pt>
                <c:pt idx="3853">
                  <c:v>1.9853865366135099</c:v>
                </c:pt>
                <c:pt idx="3854">
                  <c:v>2.1149690060584101</c:v>
                </c:pt>
                <c:pt idx="3855">
                  <c:v>2.2462052082144099</c:v>
                </c:pt>
                <c:pt idx="3856">
                  <c:v>2.3713594064094199</c:v>
                </c:pt>
                <c:pt idx="3857">
                  <c:v>2.4678423945420098</c:v>
                </c:pt>
                <c:pt idx="3858">
                  <c:v>2.5267486161524402</c:v>
                </c:pt>
                <c:pt idx="3859">
                  <c:v>2.56640555966794</c:v>
                </c:pt>
                <c:pt idx="3860">
                  <c:v>2.5973236615716599</c:v>
                </c:pt>
                <c:pt idx="3861">
                  <c:v>2.6235621726795602</c:v>
                </c:pt>
                <c:pt idx="3862">
                  <c:v>2.6468983257911001</c:v>
                </c:pt>
                <c:pt idx="3863">
                  <c:v>2.6680633548377801</c:v>
                </c:pt>
                <c:pt idx="3864">
                  <c:v>2.6874024418117899</c:v>
                </c:pt>
                <c:pt idx="3865">
                  <c:v>2.7050667598827101</c:v>
                </c:pt>
                <c:pt idx="3866">
                  <c:v>2.7211929782883502</c:v>
                </c:pt>
                <c:pt idx="3867">
                  <c:v>2.7359326521221101</c:v>
                </c:pt>
                <c:pt idx="3868">
                  <c:v>2.74946383155635</c:v>
                </c:pt>
                <c:pt idx="3869">
                  <c:v>2.7619770096645802</c:v>
                </c:pt>
                <c:pt idx="3870">
                  <c:v>2.7736787260930802</c:v>
                </c:pt>
                <c:pt idx="3871">
                  <c:v>2.7848470865775798</c:v>
                </c:pt>
                <c:pt idx="3872">
                  <c:v>2.7960229231186902</c:v>
                </c:pt>
                <c:pt idx="3873">
                  <c:v>2.8084167873067298</c:v>
                </c:pt>
                <c:pt idx="3874">
                  <c:v>2.8240631341404501</c:v>
                </c:pt>
                <c:pt idx="3875">
                  <c:v>2.8444300594123901</c:v>
                </c:pt>
                <c:pt idx="3876">
                  <c:v>2.86880805837749</c:v>
                </c:pt>
                <c:pt idx="3877">
                  <c:v>2.89520523995041</c:v>
                </c:pt>
                <c:pt idx="3878">
                  <c:v>2.9217789213316099</c:v>
                </c:pt>
                <c:pt idx="3879">
                  <c:v>2.94726657656628</c:v>
                </c:pt>
                <c:pt idx="3880">
                  <c:v>2.9708783255601401</c:v>
                </c:pt>
                <c:pt idx="3881">
                  <c:v>2.9921236090492198</c:v>
                </c:pt>
                <c:pt idx="3882">
                  <c:v>3.0106895191555898</c:v>
                </c:pt>
                <c:pt idx="3883">
                  <c:v>3.0263703316692001</c:v>
                </c:pt>
                <c:pt idx="3884">
                  <c:v>3.0390275886792999</c:v>
                </c:pt>
                <c:pt idx="3885">
                  <c:v>3.0485677827852702</c:v>
                </c:pt>
                <c:pt idx="3886">
                  <c:v>3.0549294912206602</c:v>
                </c:pt>
                <c:pt idx="3887">
                  <c:v>3.0580764110555601</c:v>
                </c:pt>
                <c:pt idx="3888">
                  <c:v>3.0579934157783799</c:v>
                </c:pt>
                <c:pt idx="3889">
                  <c:v>3.05468473536878</c:v>
                </c:pt>
                <c:pt idx="3890">
                  <c:v>3.0481747774953898</c:v>
                </c:pt>
                <c:pt idx="3891">
                  <c:v>3.03851054530486</c:v>
                </c:pt>
                <c:pt idx="3892">
                  <c:v>3.02576691853556</c:v>
                </c:pt>
                <c:pt idx="3893">
                  <c:v>3.0100561786342399</c:v>
                </c:pt>
                <c:pt idx="3894">
                  <c:v>2.9915447172293099</c:v>
                </c:pt>
                <c:pt idx="3895">
                  <c:v>2.9704825424888099</c:v>
                </c:pt>
                <c:pt idx="3896">
                  <c:v>2.9472559633345901</c:v>
                </c:pt>
                <c:pt idx="3897">
                  <c:v>2.9224805499997202</c:v>
                </c:pt>
                <c:pt idx="3898">
                  <c:v>2.89715062442923</c:v>
                </c:pt>
                <c:pt idx="3899">
                  <c:v>2.8728086237429702</c:v>
                </c:pt>
                <c:pt idx="3900">
                  <c:v>2.8514711325883999</c:v>
                </c:pt>
                <c:pt idx="3901">
                  <c:v>2.8346952326154899</c:v>
                </c:pt>
                <c:pt idx="3902">
                  <c:v>2.8220326174906001</c:v>
                </c:pt>
                <c:pt idx="3903">
                  <c:v>2.8114366368987702</c:v>
                </c:pt>
                <c:pt idx="3904">
                  <c:v>2.8012175180392802</c:v>
                </c:pt>
                <c:pt idx="3905">
                  <c:v>2.7905476790683199</c:v>
                </c:pt>
                <c:pt idx="3906">
                  <c:v>2.77904640383202</c:v>
                </c:pt>
                <c:pt idx="3907">
                  <c:v>2.7664772259646702</c:v>
                </c:pt>
                <c:pt idx="3908">
                  <c:v>2.7526376208874002</c:v>
                </c:pt>
                <c:pt idx="3909">
                  <c:v>2.73733590547437</c:v>
                </c:pt>
                <c:pt idx="3910">
                  <c:v>2.72039925046005</c:v>
                </c:pt>
                <c:pt idx="3911">
                  <c:v>2.70168088891708</c:v>
                </c:pt>
                <c:pt idx="3912">
                  <c:v>2.6810361166600098</c:v>
                </c:pt>
                <c:pt idx="3913">
                  <c:v>2.6582315423877398</c:v>
                </c:pt>
                <c:pt idx="3914">
                  <c:v>2.6327552591090302</c:v>
                </c:pt>
                <c:pt idx="3915">
                  <c:v>2.6034433181396399</c:v>
                </c:pt>
                <c:pt idx="3916">
                  <c:v>2.5676478526844</c:v>
                </c:pt>
                <c:pt idx="3917">
                  <c:v>2.51912710671153</c:v>
                </c:pt>
                <c:pt idx="3918">
                  <c:v>2.4441313260155</c:v>
                </c:pt>
                <c:pt idx="3919">
                  <c:v>2.3320746260916798</c:v>
                </c:pt>
                <c:pt idx="3920">
                  <c:v>2.2009283445347698</c:v>
                </c:pt>
                <c:pt idx="3921">
                  <c:v>2.0687221528314002</c:v>
                </c:pt>
                <c:pt idx="3922">
                  <c:v>1.9390413963202999</c:v>
                </c:pt>
                <c:pt idx="3923">
                  <c:v>1.81362588560428</c:v>
                </c:pt>
                <c:pt idx="3924">
                  <c:v>1.6898390067800499</c:v>
                </c:pt>
                <c:pt idx="3925">
                  <c:v>1.5701331062754</c:v>
                </c:pt>
                <c:pt idx="3926">
                  <c:v>1.4550941938442501</c:v>
                </c:pt>
                <c:pt idx="3927">
                  <c:v>1.3453796997399099</c:v>
                </c:pt>
                <c:pt idx="3928">
                  <c:v>1.2414695173966499</c:v>
                </c:pt>
                <c:pt idx="3929">
                  <c:v>1.14379368515821</c:v>
                </c:pt>
                <c:pt idx="3930">
                  <c:v>1.0525591914203001</c:v>
                </c:pt>
                <c:pt idx="3931">
                  <c:v>0.96783463383899504</c:v>
                </c:pt>
                <c:pt idx="3932">
                  <c:v>0.88948126460770105</c:v>
                </c:pt>
                <c:pt idx="3933">
                  <c:v>0.817242599591812</c:v>
                </c:pt>
                <c:pt idx="3934">
                  <c:v>0.75074646257250799</c:v>
                </c:pt>
                <c:pt idx="3935">
                  <c:v>0.68955446390558595</c:v>
                </c:pt>
                <c:pt idx="3936">
                  <c:v>0.63177834771192898</c:v>
                </c:pt>
                <c:pt idx="3937">
                  <c:v>0.57932930607530797</c:v>
                </c:pt>
                <c:pt idx="3938">
                  <c:v>0.53201642289114803</c:v>
                </c:pt>
                <c:pt idx="3939">
                  <c:v>0.48477827744077601</c:v>
                </c:pt>
                <c:pt idx="3940">
                  <c:v>0.42097249774252299</c:v>
                </c:pt>
                <c:pt idx="3941">
                  <c:v>0.32068314546304799</c:v>
                </c:pt>
                <c:pt idx="3942">
                  <c:v>0.197639637414978</c:v>
                </c:pt>
                <c:pt idx="3943">
                  <c:v>6.6719410267503901E-2</c:v>
                </c:pt>
                <c:pt idx="3944">
                  <c:v>-6.6421852889814406E-2</c:v>
                </c:pt>
                <c:pt idx="3945">
                  <c:v>-0.19906105356826501</c:v>
                </c:pt>
                <c:pt idx="3946">
                  <c:v>-0.330055193391809</c:v>
                </c:pt>
                <c:pt idx="3947">
                  <c:v>-0.45868509436647298</c:v>
                </c:pt>
                <c:pt idx="3948">
                  <c:v>-0.58457521811135005</c:v>
                </c:pt>
                <c:pt idx="3949">
                  <c:v>-0.707368851953455</c:v>
                </c:pt>
                <c:pt idx="3950">
                  <c:v>-0.82672635170263997</c:v>
                </c:pt>
                <c:pt idx="3951">
                  <c:v>-0.94228457533096399</c:v>
                </c:pt>
                <c:pt idx="3952">
                  <c:v>-1.05367170407902</c:v>
                </c:pt>
                <c:pt idx="3953">
                  <c:v>-1.1605119410917599</c:v>
                </c:pt>
                <c:pt idx="3954">
                  <c:v>-1.2623941066122399</c:v>
                </c:pt>
                <c:pt idx="3955">
                  <c:v>-1.35873858638269</c:v>
                </c:pt>
                <c:pt idx="3956">
                  <c:v>-1.4484579423414601</c:v>
                </c:pt>
                <c:pt idx="3957">
                  <c:v>-1.5295908580979301</c:v>
                </c:pt>
                <c:pt idx="3958">
                  <c:v>-1.6000941832939399</c:v>
                </c:pt>
                <c:pt idx="3959">
                  <c:v>-1.6597969339755001</c:v>
                </c:pt>
                <c:pt idx="3960">
                  <c:v>-1.71034540281676</c:v>
                </c:pt>
                <c:pt idx="3961">
                  <c:v>-1.7536179143046799</c:v>
                </c:pt>
                <c:pt idx="3962">
                  <c:v>-1.7909708442399801</c:v>
                </c:pt>
                <c:pt idx="3963">
                  <c:v>-1.8232410092031299</c:v>
                </c:pt>
                <c:pt idx="3964">
                  <c:v>-1.8509219523490701</c:v>
                </c:pt>
                <c:pt idx="3965">
                  <c:v>-1.87430507490395</c:v>
                </c:pt>
                <c:pt idx="3966">
                  <c:v>-1.8935653515812501</c:v>
                </c:pt>
                <c:pt idx="3967">
                  <c:v>-1.90880948337998</c:v>
                </c:pt>
                <c:pt idx="3968">
                  <c:v>-1.9201030974208799</c:v>
                </c:pt>
                <c:pt idx="3969">
                  <c:v>-1.92748614584572</c:v>
                </c:pt>
                <c:pt idx="3970">
                  <c:v>-1.9309817226585799</c:v>
                </c:pt>
                <c:pt idx="3971">
                  <c:v>-1.93060090139978</c:v>
                </c:pt>
                <c:pt idx="3972">
                  <c:v>-1.926345052546</c:v>
                </c:pt>
                <c:pt idx="3973">
                  <c:v>-1.91820581057164</c:v>
                </c:pt>
                <c:pt idx="3974">
                  <c:v>-1.9061633102968101</c:v>
                </c:pt>
                <c:pt idx="3975">
                  <c:v>-1.89018225520533</c:v>
                </c:pt>
                <c:pt idx="3976">
                  <c:v>-1.8702036370648001</c:v>
                </c:pt>
                <c:pt idx="3977">
                  <c:v>-1.8461309352813799</c:v>
                </c:pt>
                <c:pt idx="3978">
                  <c:v>-1.8178056724794101</c:v>
                </c:pt>
                <c:pt idx="3979">
                  <c:v>-1.78496392497943</c:v>
                </c:pt>
                <c:pt idx="3980">
                  <c:v>-1.74715894164796</c:v>
                </c:pt>
                <c:pt idx="3981">
                  <c:v>-1.7036309942982399</c:v>
                </c:pt>
                <c:pt idx="3982">
                  <c:v>-1.65313163854152</c:v>
                </c:pt>
                <c:pt idx="3983">
                  <c:v>-1.5938626671512901</c:v>
                </c:pt>
                <c:pt idx="3984">
                  <c:v>-1.52405375514721</c:v>
                </c:pt>
                <c:pt idx="3985">
                  <c:v>-1.4435029045818999</c:v>
                </c:pt>
                <c:pt idx="3986">
                  <c:v>-1.35407862033715</c:v>
                </c:pt>
                <c:pt idx="3987">
                  <c:v>-1.2578820396277</c:v>
                </c:pt>
                <c:pt idx="3988">
                  <c:v>-1.1561447986764499</c:v>
                </c:pt>
                <c:pt idx="3989">
                  <c:v>-1.0495101348626199</c:v>
                </c:pt>
                <c:pt idx="3990">
                  <c:v>-0.93841112743226596</c:v>
                </c:pt>
                <c:pt idx="3991">
                  <c:v>-0.82323185546620703</c:v>
                </c:pt>
                <c:pt idx="3992">
                  <c:v>-0.70435122821930696</c:v>
                </c:pt>
                <c:pt idx="3993">
                  <c:v>-0.58214044012371202</c:v>
                </c:pt>
                <c:pt idx="3994">
                  <c:v>-0.45695335345155202</c:v>
                </c:pt>
                <c:pt idx="3995">
                  <c:v>-0.32913450091350399</c:v>
                </c:pt>
                <c:pt idx="3996">
                  <c:v>-0.19908714188183499</c:v>
                </c:pt>
                <c:pt idx="3997">
                  <c:v>-6.7422181241562296E-2</c:v>
                </c:pt>
                <c:pt idx="3998">
                  <c:v>6.4735605427061998E-2</c:v>
                </c:pt>
                <c:pt idx="3999">
                  <c:v>0.195124159907792</c:v>
                </c:pt>
                <c:pt idx="4000">
                  <c:v>0.31875482546628597</c:v>
                </c:pt>
                <c:pt idx="4001">
                  <c:v>0.42426347368552503</c:v>
                </c:pt>
                <c:pt idx="4002">
                  <c:v>0.49631981023912303</c:v>
                </c:pt>
                <c:pt idx="4003">
                  <c:v>0.54410506166230399</c:v>
                </c:pt>
                <c:pt idx="4004">
                  <c:v>0.58965527063710799</c:v>
                </c:pt>
                <c:pt idx="4005">
                  <c:v>0.63912249268049603</c:v>
                </c:pt>
                <c:pt idx="4006">
                  <c:v>0.694813500925066</c:v>
                </c:pt>
                <c:pt idx="4007">
                  <c:v>0.75423901575725105</c:v>
                </c:pt>
                <c:pt idx="4008">
                  <c:v>0.81818309923223298</c:v>
                </c:pt>
                <c:pt idx="4009">
                  <c:v>0.888131324256483</c:v>
                </c:pt>
                <c:pt idx="4010">
                  <c:v>0.96378775089471502</c:v>
                </c:pt>
                <c:pt idx="4011">
                  <c:v>1.0459250805656799</c:v>
                </c:pt>
                <c:pt idx="4012">
                  <c:v>1.1345151240625599</c:v>
                </c:pt>
                <c:pt idx="4013">
                  <c:v>1.2295966764959101</c:v>
                </c:pt>
                <c:pt idx="4014">
                  <c:v>1.3310530525950499</c:v>
                </c:pt>
                <c:pt idx="4015">
                  <c:v>1.43851047894147</c:v>
                </c:pt>
                <c:pt idx="4016">
                  <c:v>1.55149011397578</c:v>
                </c:pt>
                <c:pt idx="4017">
                  <c:v>1.66936075528559</c:v>
                </c:pt>
                <c:pt idx="4018">
                  <c:v>1.79145361745215</c:v>
                </c:pt>
                <c:pt idx="4019">
                  <c:v>1.91611984875327</c:v>
                </c:pt>
                <c:pt idx="4020">
                  <c:v>2.0432856184549402</c:v>
                </c:pt>
                <c:pt idx="4021">
                  <c:v>2.1742509070436</c:v>
                </c:pt>
                <c:pt idx="4022">
                  <c:v>2.3052665673122101</c:v>
                </c:pt>
                <c:pt idx="4023">
                  <c:v>2.4253122735658099</c:v>
                </c:pt>
                <c:pt idx="4024">
                  <c:v>2.5097305905240499</c:v>
                </c:pt>
                <c:pt idx="4025">
                  <c:v>2.56115144484624</c:v>
                </c:pt>
                <c:pt idx="4026">
                  <c:v>2.5976220069958198</c:v>
                </c:pt>
                <c:pt idx="4027">
                  <c:v>2.62684057992099</c:v>
                </c:pt>
                <c:pt idx="4028">
                  <c:v>2.6521084651023998</c:v>
                </c:pt>
                <c:pt idx="4029">
                  <c:v>2.6747088858124299</c:v>
                </c:pt>
                <c:pt idx="4030">
                  <c:v>2.6952770488103401</c:v>
                </c:pt>
                <c:pt idx="4031">
                  <c:v>2.7140557735757702</c:v>
                </c:pt>
                <c:pt idx="4032">
                  <c:v>2.7311965444210502</c:v>
                </c:pt>
                <c:pt idx="4033">
                  <c:v>2.7468392569055098</c:v>
                </c:pt>
                <c:pt idx="4034">
                  <c:v>2.7611481627932402</c:v>
                </c:pt>
                <c:pt idx="4035">
                  <c:v>2.7743080122274399</c:v>
                </c:pt>
                <c:pt idx="4036">
                  <c:v>2.7865140517709999</c:v>
                </c:pt>
                <c:pt idx="4037">
                  <c:v>2.7979867389215101</c:v>
                </c:pt>
                <c:pt idx="4038">
                  <c:v>2.80906072769791</c:v>
                </c:pt>
                <c:pt idx="4039">
                  <c:v>2.8204469680009998</c:v>
                </c:pt>
                <c:pt idx="4040">
                  <c:v>2.8336648581607702</c:v>
                </c:pt>
                <c:pt idx="4041">
                  <c:v>2.8508026254276699</c:v>
                </c:pt>
                <c:pt idx="4042">
                  <c:v>2.87267266125939</c:v>
                </c:pt>
                <c:pt idx="4043">
                  <c:v>2.8979434677423299</c:v>
                </c:pt>
                <c:pt idx="4044">
                  <c:v>2.9245607803990401</c:v>
                </c:pt>
                <c:pt idx="4045">
                  <c:v>2.95087018289765</c:v>
                </c:pt>
                <c:pt idx="4046">
                  <c:v>2.9757869930620902</c:v>
                </c:pt>
                <c:pt idx="4047">
                  <c:v>2.9986383494353199</c:v>
                </c:pt>
                <c:pt idx="4048">
                  <c:v>3.01900352116107</c:v>
                </c:pt>
                <c:pt idx="4049">
                  <c:v>3.0366112982654099</c:v>
                </c:pt>
                <c:pt idx="4050">
                  <c:v>3.0512817224225901</c:v>
                </c:pt>
                <c:pt idx="4051">
                  <c:v>3.0628932152901198</c:v>
                </c:pt>
                <c:pt idx="4052">
                  <c:v>3.0713640782845899</c:v>
                </c:pt>
                <c:pt idx="4053">
                  <c:v>3.0766419066939301</c:v>
                </c:pt>
                <c:pt idx="4054">
                  <c:v>3.0786976630857601</c:v>
                </c:pt>
                <c:pt idx="4055">
                  <c:v>3.0775226858623701</c:v>
                </c:pt>
                <c:pt idx="4056">
                  <c:v>3.07312777918313</c:v>
                </c:pt>
                <c:pt idx="4057">
                  <c:v>3.0655445340206202</c:v>
                </c:pt>
                <c:pt idx="4058">
                  <c:v>3.05482864061362</c:v>
                </c:pt>
                <c:pt idx="4059">
                  <c:v>3.0410659946206602</c:v>
                </c:pt>
                <c:pt idx="4060">
                  <c:v>3.02438457504836</c:v>
                </c:pt>
                <c:pt idx="4061">
                  <c:v>3.0049744936685001</c:v>
                </c:pt>
                <c:pt idx="4062">
                  <c:v>2.9831237637030998</c:v>
                </c:pt>
                <c:pt idx="4063">
                  <c:v>2.9592821797169999</c:v>
                </c:pt>
                <c:pt idx="4064">
                  <c:v>2.93417212914557</c:v>
                </c:pt>
                <c:pt idx="4065">
                  <c:v>2.9089547716722</c:v>
                </c:pt>
                <c:pt idx="4066">
                  <c:v>2.8853663253689001</c:v>
                </c:pt>
                <c:pt idx="4067">
                  <c:v>2.8654331514207798</c:v>
                </c:pt>
                <c:pt idx="4068">
                  <c:v>2.8501807131229802</c:v>
                </c:pt>
                <c:pt idx="4069">
                  <c:v>2.83843131007889</c:v>
                </c:pt>
                <c:pt idx="4070">
                  <c:v>2.82808395495345</c:v>
                </c:pt>
                <c:pt idx="4071">
                  <c:v>2.8177586406906898</c:v>
                </c:pt>
                <c:pt idx="4072">
                  <c:v>2.8068256595251602</c:v>
                </c:pt>
                <c:pt idx="4073">
                  <c:v>2.7949731936023601</c:v>
                </c:pt>
                <c:pt idx="4074">
                  <c:v>2.7819822891714598</c:v>
                </c:pt>
                <c:pt idx="4075">
                  <c:v>2.7676523221039702</c:v>
                </c:pt>
                <c:pt idx="4076">
                  <c:v>2.7517962420328801</c:v>
                </c:pt>
                <c:pt idx="4077">
                  <c:v>2.7342453980267099</c:v>
                </c:pt>
                <c:pt idx="4078">
                  <c:v>2.7148584162125999</c:v>
                </c:pt>
                <c:pt idx="4079">
                  <c:v>2.69346519284329</c:v>
                </c:pt>
                <c:pt idx="4080">
                  <c:v>2.6697593659704801</c:v>
                </c:pt>
                <c:pt idx="4081">
                  <c:v>2.6430443876092702</c:v>
                </c:pt>
                <c:pt idx="4082">
                  <c:v>2.61174736893429</c:v>
                </c:pt>
                <c:pt idx="4083">
                  <c:v>2.5722503776146102</c:v>
                </c:pt>
                <c:pt idx="4084">
                  <c:v>2.5159117417416201</c:v>
                </c:pt>
                <c:pt idx="4085">
                  <c:v>2.4268858874071202</c:v>
                </c:pt>
                <c:pt idx="4086">
                  <c:v>2.3043163200955501</c:v>
                </c:pt>
                <c:pt idx="4087">
                  <c:v>2.1714076358334098</c:v>
                </c:pt>
                <c:pt idx="4088">
                  <c:v>2.03940431805853</c:v>
                </c:pt>
                <c:pt idx="4089">
                  <c:v>1.91101950687698</c:v>
                </c:pt>
                <c:pt idx="4090">
                  <c:v>1.78573419376055</c:v>
                </c:pt>
                <c:pt idx="4091">
                  <c:v>1.66265354010638</c:v>
                </c:pt>
                <c:pt idx="4092">
                  <c:v>1.5443018168425999</c:v>
                </c:pt>
                <c:pt idx="4093">
                  <c:v>1.4305500012497001</c:v>
                </c:pt>
                <c:pt idx="4094">
                  <c:v>1.32256724526651</c:v>
                </c:pt>
                <c:pt idx="4095">
                  <c:v>1.2205980271541701</c:v>
                </c:pt>
                <c:pt idx="4096">
                  <c:v>1.1250308591304501</c:v>
                </c:pt>
                <c:pt idx="4097">
                  <c:v>1.0360647749259499</c:v>
                </c:pt>
                <c:pt idx="4098">
                  <c:v>0.95366497407011297</c:v>
                </c:pt>
                <c:pt idx="4099">
                  <c:v>0.87764718612690895</c:v>
                </c:pt>
                <c:pt idx="4100">
                  <c:v>0.80767648712927997</c:v>
                </c:pt>
                <c:pt idx="4101">
                  <c:v>0.74334875992238103</c:v>
                </c:pt>
                <c:pt idx="4102">
                  <c:v>0.68388099029526805</c:v>
                </c:pt>
                <c:pt idx="4103">
                  <c:v>0.62791917182923995</c:v>
                </c:pt>
                <c:pt idx="4104">
                  <c:v>0.57776028216682196</c:v>
                </c:pt>
                <c:pt idx="4105">
                  <c:v>0.53165912468439303</c:v>
                </c:pt>
                <c:pt idx="4106">
                  <c:v>0.482620704565287</c:v>
                </c:pt>
                <c:pt idx="4107">
                  <c:v>0.40891460303928201</c:v>
                </c:pt>
                <c:pt idx="4108">
                  <c:v>0.29977157421365302</c:v>
                </c:pt>
                <c:pt idx="4109">
                  <c:v>0.173564818321845</c:v>
                </c:pt>
                <c:pt idx="4110">
                  <c:v>4.1702480559068403E-2</c:v>
                </c:pt>
                <c:pt idx="4111">
                  <c:v>-9.1346955915720104E-2</c:v>
                </c:pt>
                <c:pt idx="4112">
                  <c:v>-0.223471280735242</c:v>
                </c:pt>
                <c:pt idx="4113">
                  <c:v>-0.35369745989023299</c:v>
                </c:pt>
                <c:pt idx="4114">
                  <c:v>-0.48143689616097601</c:v>
                </c:pt>
                <c:pt idx="4115">
                  <c:v>-0.60632498248473099</c:v>
                </c:pt>
                <c:pt idx="4116">
                  <c:v>-0.72801357169807801</c:v>
                </c:pt>
                <c:pt idx="4117">
                  <c:v>-0.84615181729240396</c:v>
                </c:pt>
                <c:pt idx="4118">
                  <c:v>-0.96037020859760203</c:v>
                </c:pt>
                <c:pt idx="4119">
                  <c:v>-1.0702950025134801</c:v>
                </c:pt>
                <c:pt idx="4120">
                  <c:v>-1.1755445819186101</c:v>
                </c:pt>
                <c:pt idx="4121">
                  <c:v>-1.2756739530441801</c:v>
                </c:pt>
                <c:pt idx="4122">
                  <c:v>-1.3699836637695799</c:v>
                </c:pt>
                <c:pt idx="4123">
                  <c:v>-1.4571129506826199</c:v>
                </c:pt>
                <c:pt idx="4124">
                  <c:v>-1.53488582968601</c:v>
                </c:pt>
                <c:pt idx="4125">
                  <c:v>-1.6017015799368599</c:v>
                </c:pt>
                <c:pt idx="4126">
                  <c:v>-1.6581458674785401</c:v>
                </c:pt>
                <c:pt idx="4127">
                  <c:v>-1.70609563083051</c:v>
                </c:pt>
                <c:pt idx="4128">
                  <c:v>-1.7472878158182801</c:v>
                </c:pt>
                <c:pt idx="4129">
                  <c:v>-1.7828886193978899</c:v>
                </c:pt>
                <c:pt idx="4130">
                  <c:v>-1.81360111490384</c:v>
                </c:pt>
                <c:pt idx="4131">
                  <c:v>-1.83983868237985</c:v>
                </c:pt>
                <c:pt idx="4132">
                  <c:v>-1.86184677922025</c:v>
                </c:pt>
                <c:pt idx="4133">
                  <c:v>-1.87977350013531</c:v>
                </c:pt>
                <c:pt idx="4134">
                  <c:v>-1.8937095748238399</c:v>
                </c:pt>
                <c:pt idx="4135">
                  <c:v>-1.90371075085635</c:v>
                </c:pt>
                <c:pt idx="4136">
                  <c:v>-1.9098107128562301</c:v>
                </c:pt>
                <c:pt idx="4137">
                  <c:v>-1.9120280865331001</c:v>
                </c:pt>
                <c:pt idx="4138">
                  <c:v>-1.9103704071352401</c:v>
                </c:pt>
                <c:pt idx="4139">
                  <c:v>-1.90483595013839</c:v>
                </c:pt>
                <c:pt idx="4140">
                  <c:v>-1.89541290648974</c:v>
                </c:pt>
                <c:pt idx="4141">
                  <c:v>-1.8820769469719101</c:v>
                </c:pt>
                <c:pt idx="4142">
                  <c:v>-1.8647859089896399</c:v>
                </c:pt>
                <c:pt idx="4143">
                  <c:v>-1.8434702252042501</c:v>
                </c:pt>
                <c:pt idx="4144">
                  <c:v>-1.8180161548538101</c:v>
                </c:pt>
                <c:pt idx="4145">
                  <c:v>-1.78823620361542</c:v>
                </c:pt>
                <c:pt idx="4146">
                  <c:v>-1.7538163528722801</c:v>
                </c:pt>
                <c:pt idx="4147">
                  <c:v>-1.71422300181445</c:v>
                </c:pt>
                <c:pt idx="4148">
                  <c:v>-1.66855337285937</c:v>
                </c:pt>
                <c:pt idx="4149">
                  <c:v>-1.6153660404960499</c:v>
                </c:pt>
                <c:pt idx="4150">
                  <c:v>-1.5527547603910401</c:v>
                </c:pt>
                <c:pt idx="4151">
                  <c:v>-1.4792818501540701</c:v>
                </c:pt>
                <c:pt idx="4152">
                  <c:v>-1.39552379665309</c:v>
                </c:pt>
                <c:pt idx="4153">
                  <c:v>-1.30366429572942</c:v>
                </c:pt>
                <c:pt idx="4154">
                  <c:v>-1.2055389914447101</c:v>
                </c:pt>
                <c:pt idx="4155">
                  <c:v>-1.10212985969138</c:v>
                </c:pt>
                <c:pt idx="4156">
                  <c:v>-0.99398032863822905</c:v>
                </c:pt>
                <c:pt idx="4157">
                  <c:v>-0.88149778608783302</c:v>
                </c:pt>
                <c:pt idx="4158">
                  <c:v>-0.76506382746469104</c:v>
                </c:pt>
                <c:pt idx="4159">
                  <c:v>-0.64505735321016999</c:v>
                </c:pt>
                <c:pt idx="4160">
                  <c:v>-0.52184664332993003</c:v>
                </c:pt>
                <c:pt idx="4161">
                  <c:v>-0.39578244563641002</c:v>
                </c:pt>
                <c:pt idx="4162">
                  <c:v>-0.26722282444093198</c:v>
                </c:pt>
                <c:pt idx="4163">
                  <c:v>-0.13662617270982699</c:v>
                </c:pt>
                <c:pt idx="4164">
                  <c:v>-4.7467967240848504E-3</c:v>
                </c:pt>
                <c:pt idx="4165">
                  <c:v>0.12697529414130901</c:v>
                </c:pt>
                <c:pt idx="4166">
                  <c:v>0.25554734420872899</c:v>
                </c:pt>
                <c:pt idx="4167">
                  <c:v>0.374157782425665</c:v>
                </c:pt>
                <c:pt idx="4168">
                  <c:v>0.46835080040451998</c:v>
                </c:pt>
                <c:pt idx="4169">
                  <c:v>0.52826968545554598</c:v>
                </c:pt>
                <c:pt idx="4170">
                  <c:v>0.57301132651020104</c:v>
                </c:pt>
                <c:pt idx="4171">
                  <c:v>0.61932357872044297</c:v>
                </c:pt>
                <c:pt idx="4172">
                  <c:v>0.67045807738242202</c:v>
                </c:pt>
                <c:pt idx="4173">
                  <c:v>0.72723435154194305</c:v>
                </c:pt>
                <c:pt idx="4174">
                  <c:v>0.78777154515150905</c:v>
                </c:pt>
                <c:pt idx="4175">
                  <c:v>0.85323709785691804</c:v>
                </c:pt>
                <c:pt idx="4176">
                  <c:v>0.92478203948647897</c:v>
                </c:pt>
                <c:pt idx="4177">
                  <c:v>1.00243876251828</c:v>
                </c:pt>
                <c:pt idx="4178">
                  <c:v>1.08653215155851</c:v>
                </c:pt>
                <c:pt idx="4179">
                  <c:v>1.1772435321572901</c:v>
                </c:pt>
                <c:pt idx="4180">
                  <c:v>1.2745315475002399</c:v>
                </c:pt>
                <c:pt idx="4181">
                  <c:v>1.3781799466078599</c:v>
                </c:pt>
                <c:pt idx="4182">
                  <c:v>1.4877657607557599</c:v>
                </c:pt>
                <c:pt idx="4183">
                  <c:v>1.6027294138885</c:v>
                </c:pt>
                <c:pt idx="4184">
                  <c:v>1.7224029491349799</c:v>
                </c:pt>
                <c:pt idx="4185">
                  <c:v>1.84607473882458</c:v>
                </c:pt>
                <c:pt idx="4186">
                  <c:v>1.97161761708439</c:v>
                </c:pt>
                <c:pt idx="4187">
                  <c:v>2.1003943726102698</c:v>
                </c:pt>
                <c:pt idx="4188">
                  <c:v>2.2322780890908498</c:v>
                </c:pt>
                <c:pt idx="4189">
                  <c:v>2.3622197015831001</c:v>
                </c:pt>
                <c:pt idx="4190">
                  <c:v>2.47424729218009</c:v>
                </c:pt>
                <c:pt idx="4191">
                  <c:v>2.5468322220507198</c:v>
                </c:pt>
                <c:pt idx="4192">
                  <c:v>2.59239780277432</c:v>
                </c:pt>
                <c:pt idx="4193">
                  <c:v>2.62621230878249</c:v>
                </c:pt>
                <c:pt idx="4194">
                  <c:v>2.6540052219183901</c:v>
                </c:pt>
                <c:pt idx="4195">
                  <c:v>2.67837307990394</c:v>
                </c:pt>
                <c:pt idx="4196">
                  <c:v>2.7002864878728499</c:v>
                </c:pt>
                <c:pt idx="4197">
                  <c:v>2.7202658195287901</c:v>
                </c:pt>
                <c:pt idx="4198">
                  <c:v>2.7384873575851301</c:v>
                </c:pt>
                <c:pt idx="4199">
                  <c:v>2.7551152844115201</c:v>
                </c:pt>
                <c:pt idx="4200">
                  <c:v>2.7702891811908499</c:v>
                </c:pt>
                <c:pt idx="4201">
                  <c:v>2.7841857377552799</c:v>
                </c:pt>
                <c:pt idx="4202">
                  <c:v>2.7969954870893101</c:v>
                </c:pt>
                <c:pt idx="4203">
                  <c:v>2.8089185844481901</c:v>
                </c:pt>
                <c:pt idx="4204">
                  <c:v>2.8201981518604202</c:v>
                </c:pt>
                <c:pt idx="4205">
                  <c:v>2.83125353069217</c:v>
                </c:pt>
                <c:pt idx="4206">
                  <c:v>2.8430198513364999</c:v>
                </c:pt>
                <c:pt idx="4207">
                  <c:v>2.8573144091108902</c:v>
                </c:pt>
                <c:pt idx="4208">
                  <c:v>2.8760446635754602</c:v>
                </c:pt>
                <c:pt idx="4209">
                  <c:v>2.8992546953106899</c:v>
                </c:pt>
                <c:pt idx="4210">
                  <c:v>2.9251804473748</c:v>
                </c:pt>
                <c:pt idx="4211">
                  <c:v>2.95183502126046</c:v>
                </c:pt>
                <c:pt idx="4212">
                  <c:v>2.9777627135543501</c:v>
                </c:pt>
                <c:pt idx="4213">
                  <c:v>3.0020367886336001</c:v>
                </c:pt>
                <c:pt idx="4214">
                  <c:v>3.0240833359636499</c:v>
                </c:pt>
                <c:pt idx="4215">
                  <c:v>3.0435402672321401</c:v>
                </c:pt>
                <c:pt idx="4216">
                  <c:v>3.0601717028442801</c:v>
                </c:pt>
                <c:pt idx="4217">
                  <c:v>3.07381991025954</c:v>
                </c:pt>
                <c:pt idx="4218">
                  <c:v>3.08437817527355</c:v>
                </c:pt>
                <c:pt idx="4219">
                  <c:v>3.0917754640066502</c:v>
                </c:pt>
                <c:pt idx="4220">
                  <c:v>3.09596764851696</c:v>
                </c:pt>
                <c:pt idx="4221">
                  <c:v>3.09693270095392</c:v>
                </c:pt>
                <c:pt idx="4222">
                  <c:v>3.09466839004731</c:v>
                </c:pt>
                <c:pt idx="4223">
                  <c:v>3.0891923167014501</c:v>
                </c:pt>
                <c:pt idx="4224">
                  <c:v>3.0805436636144901</c:v>
                </c:pt>
                <c:pt idx="4225">
                  <c:v>3.0687870997394699</c:v>
                </c:pt>
                <c:pt idx="4226">
                  <c:v>3.0540210186927501</c:v>
                </c:pt>
                <c:pt idx="4227">
                  <c:v>3.0363912830599502</c:v>
                </c:pt>
                <c:pt idx="4228">
                  <c:v>3.0161155979336698</c:v>
                </c:pt>
                <c:pt idx="4229">
                  <c:v>2.9935269145960599</c:v>
                </c:pt>
                <c:pt idx="4230">
                  <c:v>2.9691507097274399</c:v>
                </c:pt>
                <c:pt idx="4231">
                  <c:v>2.9438350141831302</c:v>
                </c:pt>
                <c:pt idx="4232">
                  <c:v>2.9189260082808501</c:v>
                </c:pt>
                <c:pt idx="4233">
                  <c:v>2.8963289118239399</c:v>
                </c:pt>
                <c:pt idx="4234">
                  <c:v>2.8779302470637802</c:v>
                </c:pt>
                <c:pt idx="4235">
                  <c:v>2.86405738027918</c:v>
                </c:pt>
                <c:pt idx="4236">
                  <c:v>2.8529760291168902</c:v>
                </c:pt>
                <c:pt idx="4237">
                  <c:v>2.8427276890553599</c:v>
                </c:pt>
                <c:pt idx="4238">
                  <c:v>2.8322316218776402</c:v>
                </c:pt>
                <c:pt idx="4239">
                  <c:v>2.8210035735775998</c:v>
                </c:pt>
                <c:pt idx="4240">
                  <c:v>2.80877721702283</c:v>
                </c:pt>
                <c:pt idx="4241">
                  <c:v>2.79534260132335</c:v>
                </c:pt>
                <c:pt idx="4242">
                  <c:v>2.78050185883958</c:v>
                </c:pt>
                <c:pt idx="4243">
                  <c:v>2.76407119526958</c:v>
                </c:pt>
                <c:pt idx="4244">
                  <c:v>2.74588978480037</c:v>
                </c:pt>
                <c:pt idx="4245">
                  <c:v>2.72581064514968</c:v>
                </c:pt>
                <c:pt idx="4246">
                  <c:v>2.7036304364566499</c:v>
                </c:pt>
                <c:pt idx="4247">
                  <c:v>2.6789359382813598</c:v>
                </c:pt>
                <c:pt idx="4248">
                  <c:v>2.6507867939119398</c:v>
                </c:pt>
                <c:pt idx="4249">
                  <c:v>2.6170617434637098</c:v>
                </c:pt>
                <c:pt idx="4250">
                  <c:v>2.5727826887335699</c:v>
                </c:pt>
                <c:pt idx="4251">
                  <c:v>2.5063371201500799</c:v>
                </c:pt>
                <c:pt idx="4252">
                  <c:v>2.40293405882989</c:v>
                </c:pt>
                <c:pt idx="4253">
                  <c:v>2.2736590806756798</c:v>
                </c:pt>
                <c:pt idx="4254">
                  <c:v>2.1404088255136</c:v>
                </c:pt>
                <c:pt idx="4255">
                  <c:v>2.0089644975591598</c:v>
                </c:pt>
                <c:pt idx="4256">
                  <c:v>1.8817779863258</c:v>
                </c:pt>
                <c:pt idx="4257">
                  <c:v>1.7565690600239099</c:v>
                </c:pt>
                <c:pt idx="4258">
                  <c:v>1.6345537458708299</c:v>
                </c:pt>
                <c:pt idx="4259">
                  <c:v>1.51749051793079</c:v>
                </c:pt>
                <c:pt idx="4260">
                  <c:v>1.40531076176561</c:v>
                </c:pt>
                <c:pt idx="4261">
                  <c:v>1.2991347942824001</c:v>
                </c:pt>
                <c:pt idx="4262">
                  <c:v>1.1991979045372501</c:v>
                </c:pt>
                <c:pt idx="4263">
                  <c:v>1.1058375215324401</c:v>
                </c:pt>
                <c:pt idx="4264">
                  <c:v>1.0191844215091199</c:v>
                </c:pt>
                <c:pt idx="4265">
                  <c:v>0.93913023906458504</c:v>
                </c:pt>
                <c:pt idx="4266">
                  <c:v>0.86542258234574398</c:v>
                </c:pt>
                <c:pt idx="4267">
                  <c:v>0.79767248623692599</c:v>
                </c:pt>
                <c:pt idx="4268">
                  <c:v>0.73543900134610996</c:v>
                </c:pt>
                <c:pt idx="4269">
                  <c:v>0.67743481785725301</c:v>
                </c:pt>
                <c:pt idx="4270">
                  <c:v>0.62352113490092498</c:v>
                </c:pt>
                <c:pt idx="4271">
                  <c:v>0.57541401391416502</c:v>
                </c:pt>
                <c:pt idx="4272">
                  <c:v>0.529966108181399</c:v>
                </c:pt>
                <c:pt idx="4273">
                  <c:v>0.47679558904620301</c:v>
                </c:pt>
                <c:pt idx="4274">
                  <c:v>0.39188445921278298</c:v>
                </c:pt>
                <c:pt idx="4275">
                  <c:v>0.275676037919869</c:v>
                </c:pt>
                <c:pt idx="4276">
                  <c:v>0.14723746521153</c:v>
                </c:pt>
                <c:pt idx="4277">
                  <c:v>1.47516968539074E-2</c:v>
                </c:pt>
                <c:pt idx="4278">
                  <c:v>-0.118023567028516</c:v>
                </c:pt>
                <c:pt idx="4279">
                  <c:v>-0.24957060002617601</c:v>
                </c:pt>
                <c:pt idx="4280">
                  <c:v>-0.37898182902496302</c:v>
                </c:pt>
                <c:pt idx="4281">
                  <c:v>-0.50579943214004597</c:v>
                </c:pt>
                <c:pt idx="4282">
                  <c:v>-0.62965470903008103</c:v>
                </c:pt>
                <c:pt idx="4283">
                  <c:v>-0.75020248409425605</c:v>
                </c:pt>
                <c:pt idx="4284">
                  <c:v>-0.86708180960089698</c:v>
                </c:pt>
                <c:pt idx="4285">
                  <c:v>-0.97991944987449198</c:v>
                </c:pt>
                <c:pt idx="4286">
                  <c:v>-1.0883397783080999</c:v>
                </c:pt>
                <c:pt idx="4287">
                  <c:v>-1.19195008006838</c:v>
                </c:pt>
                <c:pt idx="4288">
                  <c:v>-1.2902516187139501</c:v>
                </c:pt>
                <c:pt idx="4289">
                  <c:v>-1.38237764992749</c:v>
                </c:pt>
                <c:pt idx="4290">
                  <c:v>-1.4666614482564</c:v>
                </c:pt>
                <c:pt idx="4291">
                  <c:v>-1.5408762229189299</c:v>
                </c:pt>
                <c:pt idx="4292">
                  <c:v>-1.6040798928986399</c:v>
                </c:pt>
                <c:pt idx="4293">
                  <c:v>-1.6574830496122299</c:v>
                </c:pt>
                <c:pt idx="4294">
                  <c:v>-1.70302805885779</c:v>
                </c:pt>
                <c:pt idx="4295">
                  <c:v>-1.74226673092238</c:v>
                </c:pt>
                <c:pt idx="4296">
                  <c:v>-1.7761905859796501</c:v>
                </c:pt>
                <c:pt idx="4297">
                  <c:v>-1.8053888785244501</c:v>
                </c:pt>
                <c:pt idx="4298">
                  <c:v>-1.8302083932383399</c:v>
                </c:pt>
                <c:pt idx="4299">
                  <c:v>-1.8508561541308099</c:v>
                </c:pt>
                <c:pt idx="4300">
                  <c:v>-1.86745778243642</c:v>
                </c:pt>
                <c:pt idx="4301">
                  <c:v>-1.8800904444790201</c:v>
                </c:pt>
                <c:pt idx="4302">
                  <c:v>-1.88880141441925</c:v>
                </c:pt>
                <c:pt idx="4303">
                  <c:v>-1.8936187088757099</c:v>
                </c:pt>
                <c:pt idx="4304">
                  <c:v>-1.8945570479821301</c:v>
                </c:pt>
                <c:pt idx="4305">
                  <c:v>-1.89162086718045</c:v>
                </c:pt>
                <c:pt idx="4306">
                  <c:v>-1.88480523323034</c:v>
                </c:pt>
                <c:pt idx="4307">
                  <c:v>-1.87409451487596</c:v>
                </c:pt>
                <c:pt idx="4308">
                  <c:v>-1.8594590477500199</c:v>
                </c:pt>
                <c:pt idx="4309">
                  <c:v>-1.84084899139132</c:v>
                </c:pt>
                <c:pt idx="4310">
                  <c:v>-1.8181824003488001</c:v>
                </c:pt>
                <c:pt idx="4311">
                  <c:v>-1.7913251099162599</c:v>
                </c:pt>
                <c:pt idx="4312">
                  <c:v>-1.7600548891596901</c:v>
                </c:pt>
                <c:pt idx="4313">
                  <c:v>-1.7239974703002201</c:v>
                </c:pt>
                <c:pt idx="4314">
                  <c:v>-1.68251563629806</c:v>
                </c:pt>
                <c:pt idx="4315">
                  <c:v>-1.63454293460329</c:v>
                </c:pt>
                <c:pt idx="4316">
                  <c:v>-1.5784472772658</c:v>
                </c:pt>
                <c:pt idx="4317">
                  <c:v>-1.5123156884841</c:v>
                </c:pt>
                <c:pt idx="4318">
                  <c:v>-1.4352450460636801</c:v>
                </c:pt>
                <c:pt idx="4319">
                  <c:v>-1.34854417661013</c:v>
                </c:pt>
                <c:pt idx="4320">
                  <c:v>-1.25445407384181</c:v>
                </c:pt>
                <c:pt idx="4321">
                  <c:v>-1.1545034593280401</c:v>
                </c:pt>
                <c:pt idx="4322">
                  <c:v>-1.04947917997061</c:v>
                </c:pt>
                <c:pt idx="4323">
                  <c:v>-0.93985844841509303</c:v>
                </c:pt>
                <c:pt idx="4324">
                  <c:v>-0.82603376375390503</c:v>
                </c:pt>
                <c:pt idx="4325">
                  <c:v>-0.70838738452232497</c:v>
                </c:pt>
                <c:pt idx="4326">
                  <c:v>-0.58729607781070903</c:v>
                </c:pt>
                <c:pt idx="4327">
                  <c:v>-0.46312639787450199</c:v>
                </c:pt>
                <c:pt idx="4328">
                  <c:v>-0.33622616201630701</c:v>
                </c:pt>
                <c:pt idx="4329">
                  <c:v>-0.20698153765087299</c:v>
                </c:pt>
                <c:pt idx="4330">
                  <c:v>-7.5927337649524904E-2</c:v>
                </c:pt>
                <c:pt idx="4331">
                  <c:v>5.5991696014760201E-2</c:v>
                </c:pt>
                <c:pt idx="4332">
                  <c:v>0.186915235200106</c:v>
                </c:pt>
                <c:pt idx="4333">
                  <c:v>0.31283947069823398</c:v>
                </c:pt>
                <c:pt idx="4334">
                  <c:v>0.424501224801344</c:v>
                </c:pt>
                <c:pt idx="4335">
                  <c:v>0.50560743303061495</c:v>
                </c:pt>
                <c:pt idx="4336">
                  <c:v>0.55657297373542003</c:v>
                </c:pt>
                <c:pt idx="4337">
                  <c:v>0.60065621129661195</c:v>
                </c:pt>
                <c:pt idx="4338">
                  <c:v>0.64802766546822999</c:v>
                </c:pt>
                <c:pt idx="4339">
                  <c:v>0.70108705996516796</c:v>
                </c:pt>
                <c:pt idx="4340">
                  <c:v>0.75875912493241704</c:v>
                </c:pt>
                <c:pt idx="4341">
                  <c:v>0.82023896295974597</c:v>
                </c:pt>
                <c:pt idx="4342">
                  <c:v>0.88773229613238602</c:v>
                </c:pt>
                <c:pt idx="4343">
                  <c:v>0.96081941680246996</c:v>
                </c:pt>
                <c:pt idx="4344">
                  <c:v>1.04047374395814</c:v>
                </c:pt>
                <c:pt idx="4345">
                  <c:v>1.126684596876</c:v>
                </c:pt>
                <c:pt idx="4346">
                  <c:v>1.2195745443435599</c:v>
                </c:pt>
                <c:pt idx="4347">
                  <c:v>1.3191055116517401</c:v>
                </c:pt>
                <c:pt idx="4348">
                  <c:v>1.4249372396798199</c:v>
                </c:pt>
                <c:pt idx="4349">
                  <c:v>1.5366124532687899</c:v>
                </c:pt>
                <c:pt idx="4350">
                  <c:v>1.6534857698241401</c:v>
                </c:pt>
                <c:pt idx="4351">
                  <c:v>1.7748683409999799</c:v>
                </c:pt>
                <c:pt idx="4352">
                  <c:v>1.8997690547603701</c:v>
                </c:pt>
                <c:pt idx="4353">
                  <c:v>2.0263823328652801</c:v>
                </c:pt>
                <c:pt idx="4354">
                  <c:v>2.1567258602114601</c:v>
                </c:pt>
                <c:pt idx="4355">
                  <c:v>2.28906005428962</c:v>
                </c:pt>
                <c:pt idx="4356">
                  <c:v>2.4165141709145899</c:v>
                </c:pt>
                <c:pt idx="4357">
                  <c:v>2.5177052056197202</c:v>
                </c:pt>
                <c:pt idx="4358">
                  <c:v>2.5798768710783899</c:v>
                </c:pt>
                <c:pt idx="4359">
                  <c:v>2.62088397421065</c:v>
                </c:pt>
                <c:pt idx="4360">
                  <c:v>2.65247468493253</c:v>
                </c:pt>
                <c:pt idx="4361">
                  <c:v>2.6790466958685402</c:v>
                </c:pt>
                <c:pt idx="4362">
                  <c:v>2.7025782481922702</c:v>
                </c:pt>
                <c:pt idx="4363">
                  <c:v>2.7238418523143899</c:v>
                </c:pt>
                <c:pt idx="4364">
                  <c:v>2.7432342585031999</c:v>
                </c:pt>
                <c:pt idx="4365">
                  <c:v>2.7609155883885901</c:v>
                </c:pt>
                <c:pt idx="4366">
                  <c:v>2.7770384504175398</c:v>
                </c:pt>
                <c:pt idx="4367">
                  <c:v>2.7917613521884199</c:v>
                </c:pt>
                <c:pt idx="4368">
                  <c:v>2.8052666194021101</c:v>
                </c:pt>
                <c:pt idx="4369">
                  <c:v>2.8177482396546498</c:v>
                </c:pt>
                <c:pt idx="4370">
                  <c:v>2.8294148719379102</c:v>
                </c:pt>
                <c:pt idx="4371">
                  <c:v>2.8405459172401799</c:v>
                </c:pt>
                <c:pt idx="4372">
                  <c:v>2.8516831446138</c:v>
                </c:pt>
                <c:pt idx="4373">
                  <c:v>2.8640377162682902</c:v>
                </c:pt>
                <c:pt idx="4374">
                  <c:v>2.87964434609014</c:v>
                </c:pt>
                <c:pt idx="4375">
                  <c:v>2.89997093734355</c:v>
                </c:pt>
                <c:pt idx="4376">
                  <c:v>2.92430795094839</c:v>
                </c:pt>
                <c:pt idx="4377">
                  <c:v>2.9506637364277699</c:v>
                </c:pt>
                <c:pt idx="4378">
                  <c:v>2.9771958297103902</c:v>
                </c:pt>
                <c:pt idx="4379">
                  <c:v>3.0026418195862199</c:v>
                </c:pt>
                <c:pt idx="4380">
                  <c:v>3.0262118790798702</c:v>
                </c:pt>
                <c:pt idx="4381">
                  <c:v>3.0474154738435399</c:v>
                </c:pt>
                <c:pt idx="4382">
                  <c:v>3.06593970840663</c:v>
                </c:pt>
                <c:pt idx="4383">
                  <c:v>3.0815788651256599</c:v>
                </c:pt>
                <c:pt idx="4384">
                  <c:v>3.0941944897569198</c:v>
                </c:pt>
                <c:pt idx="4385">
                  <c:v>3.1036930770172599</c:v>
                </c:pt>
                <c:pt idx="4386">
                  <c:v>3.1100132053610401</c:v>
                </c:pt>
                <c:pt idx="4387">
                  <c:v>3.1131185725177599</c:v>
                </c:pt>
                <c:pt idx="4388">
                  <c:v>3.11299405223268</c:v>
                </c:pt>
                <c:pt idx="4389">
                  <c:v>3.10964387438736</c:v>
                </c:pt>
                <c:pt idx="4390">
                  <c:v>3.1030924461935698</c:v>
                </c:pt>
                <c:pt idx="4391">
                  <c:v>3.0933867698785802</c:v>
                </c:pt>
                <c:pt idx="4392">
                  <c:v>3.0806017235749898</c:v>
                </c:pt>
                <c:pt idx="4393">
                  <c:v>3.06484958598727</c:v>
                </c:pt>
                <c:pt idx="4394">
                  <c:v>3.0462967439550099</c:v>
                </c:pt>
                <c:pt idx="4395">
                  <c:v>3.0251931968884702</c:v>
                </c:pt>
                <c:pt idx="4396">
                  <c:v>3.0019252366970899</c:v>
                </c:pt>
                <c:pt idx="4397">
                  <c:v>2.9771083983778701</c:v>
                </c:pt>
                <c:pt idx="4398">
                  <c:v>2.95173692763984</c:v>
                </c:pt>
                <c:pt idx="4399">
                  <c:v>2.9273531029238802</c:v>
                </c:pt>
                <c:pt idx="4400">
                  <c:v>2.90597325869309</c:v>
                </c:pt>
                <c:pt idx="4401">
                  <c:v>2.8891543448052102</c:v>
                </c:pt>
                <c:pt idx="4402">
                  <c:v>2.8764482420872302</c:v>
                </c:pt>
                <c:pt idx="4403">
                  <c:v>2.8658083128548499</c:v>
                </c:pt>
                <c:pt idx="4404">
                  <c:v>2.85554433384549</c:v>
                </c:pt>
                <c:pt idx="4405">
                  <c:v>2.84482798766336</c:v>
                </c:pt>
                <c:pt idx="4406">
                  <c:v>2.8332775113433399</c:v>
                </c:pt>
                <c:pt idx="4407">
                  <c:v>2.8206548539671199</c:v>
                </c:pt>
                <c:pt idx="4408">
                  <c:v>2.80675503082939</c:v>
                </c:pt>
                <c:pt idx="4409">
                  <c:v>2.7913825582504899</c:v>
                </c:pt>
                <c:pt idx="4410">
                  <c:v>2.7743588128672099</c:v>
                </c:pt>
                <c:pt idx="4411">
                  <c:v>2.7555281744012801</c:v>
                </c:pt>
                <c:pt idx="4412">
                  <c:v>2.7347319053956598</c:v>
                </c:pt>
                <c:pt idx="4413">
                  <c:v>2.7117126075934701</c:v>
                </c:pt>
                <c:pt idx="4414">
                  <c:v>2.6859130418502999</c:v>
                </c:pt>
                <c:pt idx="4415">
                  <c:v>2.6560720971127698</c:v>
                </c:pt>
                <c:pt idx="4416">
                  <c:v>2.6193195717320998</c:v>
                </c:pt>
                <c:pt idx="4417">
                  <c:v>2.5687918281347701</c:v>
                </c:pt>
                <c:pt idx="4418">
                  <c:v>2.48987023363197</c:v>
                </c:pt>
                <c:pt idx="4419">
                  <c:v>2.3738913051298098</c:v>
                </c:pt>
                <c:pt idx="4420">
                  <c:v>2.2412040838796599</c:v>
                </c:pt>
                <c:pt idx="4421">
                  <c:v>2.1080364229873698</c:v>
                </c:pt>
                <c:pt idx="4422">
                  <c:v>1.9776713002786801</c:v>
                </c:pt>
                <c:pt idx="4423">
                  <c:v>1.85092812797147</c:v>
                </c:pt>
                <c:pt idx="4424">
                  <c:v>1.7264397649131</c:v>
                </c:pt>
                <c:pt idx="4425">
                  <c:v>1.6056344900130599</c:v>
                </c:pt>
                <c:pt idx="4426">
                  <c:v>1.48988690928886</c:v>
                </c:pt>
                <c:pt idx="4427">
                  <c:v>1.3795521934405801</c:v>
                </c:pt>
                <c:pt idx="4428">
                  <c:v>1.27524521487688</c:v>
                </c:pt>
                <c:pt idx="4429">
                  <c:v>1.1774352237871699</c:v>
                </c:pt>
                <c:pt idx="4430">
                  <c:v>1.08635369042134</c:v>
                </c:pt>
                <c:pt idx="4431">
                  <c:v>1.00204638719613</c:v>
                </c:pt>
                <c:pt idx="4432">
                  <c:v>0.92433597994105599</c:v>
                </c:pt>
                <c:pt idx="4433">
                  <c:v>0.85290256172887902</c:v>
                </c:pt>
                <c:pt idx="4434">
                  <c:v>0.78731357579967498</c:v>
                </c:pt>
                <c:pt idx="4435">
                  <c:v>0.72709759946921804</c:v>
                </c:pt>
                <c:pt idx="4436">
                  <c:v>0.67045982892762102</c:v>
                </c:pt>
                <c:pt idx="4437">
                  <c:v>0.61873521523614305</c:v>
                </c:pt>
                <c:pt idx="4438">
                  <c:v>0.57231398228512398</c:v>
                </c:pt>
                <c:pt idx="4439">
                  <c:v>0.52666561775235898</c:v>
                </c:pt>
                <c:pt idx="4440">
                  <c:v>0.46670718443208198</c:v>
                </c:pt>
                <c:pt idx="4441">
                  <c:v>0.37032508183123303</c:v>
                </c:pt>
                <c:pt idx="4442">
                  <c:v>0.249017461647455</c:v>
                </c:pt>
                <c:pt idx="4443">
                  <c:v>0.118893551189425</c:v>
                </c:pt>
                <c:pt idx="4444">
                  <c:v>-1.38466699670481E-2</c:v>
                </c:pt>
                <c:pt idx="4445">
                  <c:v>-0.14626518517388301</c:v>
                </c:pt>
                <c:pt idx="4446">
                  <c:v>-0.277139397031062</c:v>
                </c:pt>
                <c:pt idx="4447">
                  <c:v>-0.40570713621447901</c:v>
                </c:pt>
                <c:pt idx="4448">
                  <c:v>-0.53157349640905505</c:v>
                </c:pt>
                <c:pt idx="4449">
                  <c:v>-0.65436209119525002</c:v>
                </c:pt>
                <c:pt idx="4450">
                  <c:v>-0.77373206115501902</c:v>
                </c:pt>
                <c:pt idx="4451">
                  <c:v>-0.88931289784311296</c:v>
                </c:pt>
                <c:pt idx="4452">
                  <c:v>-1.00072846320251</c:v>
                </c:pt>
                <c:pt idx="4453">
                  <c:v>-1.1076010383097601</c:v>
                </c:pt>
                <c:pt idx="4454">
                  <c:v>-1.2095180325753601</c:v>
                </c:pt>
                <c:pt idx="4455">
                  <c:v>-1.3058988197938599</c:v>
                </c:pt>
                <c:pt idx="4456">
                  <c:v>-1.39565530534196</c:v>
                </c:pt>
                <c:pt idx="4457">
                  <c:v>-1.4768257734921899</c:v>
                </c:pt>
                <c:pt idx="4458">
                  <c:v>-1.5473671635234401</c:v>
                </c:pt>
                <c:pt idx="4459">
                  <c:v>-1.6071086254870399</c:v>
                </c:pt>
                <c:pt idx="4460">
                  <c:v>-1.6576962826796799</c:v>
                </c:pt>
                <c:pt idx="4461">
                  <c:v>-1.7010082208228301</c:v>
                </c:pt>
                <c:pt idx="4462">
                  <c:v>-1.7384006790775</c:v>
                </c:pt>
                <c:pt idx="4463">
                  <c:v>-1.7707104074584099</c:v>
                </c:pt>
                <c:pt idx="4464">
                  <c:v>-1.798430919771</c:v>
                </c:pt>
                <c:pt idx="4465">
                  <c:v>-1.82185360173383</c:v>
                </c:pt>
                <c:pt idx="4466">
                  <c:v>-1.8411534210553799</c:v>
                </c:pt>
                <c:pt idx="4467">
                  <c:v>-1.8564370739562801</c:v>
                </c:pt>
                <c:pt idx="4468">
                  <c:v>-1.86777018566768</c:v>
                </c:pt>
                <c:pt idx="4469">
                  <c:v>-1.87519270645008</c:v>
                </c:pt>
                <c:pt idx="4470">
                  <c:v>-1.8787277299865599</c:v>
                </c:pt>
                <c:pt idx="4471">
                  <c:v>-1.87838632901419</c:v>
                </c:pt>
                <c:pt idx="4472">
                  <c:v>-1.87416987437964</c:v>
                </c:pt>
                <c:pt idx="4473">
                  <c:v>-1.8660700006484601</c:v>
                </c:pt>
                <c:pt idx="4474">
                  <c:v>-1.8540668434007199</c:v>
                </c:pt>
                <c:pt idx="4475">
                  <c:v>-1.83812510739695</c:v>
                </c:pt>
                <c:pt idx="4476">
                  <c:v>-1.81818578658026</c:v>
                </c:pt>
                <c:pt idx="4477">
                  <c:v>-1.7941523641152901</c:v>
                </c:pt>
                <c:pt idx="4478">
                  <c:v>-1.7658663693816501</c:v>
                </c:pt>
                <c:pt idx="4479">
                  <c:v>-1.7330638915473999</c:v>
                </c:pt>
                <c:pt idx="4480">
                  <c:v>-1.69529820554212</c:v>
                </c:pt>
                <c:pt idx="4481">
                  <c:v>-1.6518096390235799</c:v>
                </c:pt>
                <c:pt idx="4482">
                  <c:v>-1.60134986724638</c:v>
                </c:pt>
                <c:pt idx="4483">
                  <c:v>-1.54212089914406</c:v>
                </c:pt>
                <c:pt idx="4484">
                  <c:v>-1.47235261059006</c:v>
                </c:pt>
                <c:pt idx="4485">
                  <c:v>-1.3918429078507899</c:v>
                </c:pt>
                <c:pt idx="4486">
                  <c:v>-1.30246016082353</c:v>
                </c:pt>
                <c:pt idx="4487">
                  <c:v>-1.2063058027031901</c:v>
                </c:pt>
                <c:pt idx="4488">
                  <c:v>-1.1046120890204301</c:v>
                </c:pt>
                <c:pt idx="4489">
                  <c:v>-0.99802313503904605</c:v>
                </c:pt>
                <c:pt idx="4490">
                  <c:v>-0.88697332375517501</c:v>
                </c:pt>
                <c:pt idx="4491">
                  <c:v>-0.77184875144618903</c:v>
                </c:pt>
                <c:pt idx="4492">
                  <c:v>-0.65303145561498799</c:v>
                </c:pt>
                <c:pt idx="4493">
                  <c:v>-0.53089742028554399</c:v>
                </c:pt>
                <c:pt idx="4494">
                  <c:v>-0.40580780322500198</c:v>
                </c:pt>
                <c:pt idx="4495">
                  <c:v>-0.27811851492360101</c:v>
                </c:pt>
                <c:pt idx="4496">
                  <c:v>-0.14825175222116499</c:v>
                </c:pt>
                <c:pt idx="4497">
                  <c:v>-1.68530036824679E-2</c:v>
                </c:pt>
                <c:pt idx="4498">
                  <c:v>0.11488248812447401</c:v>
                </c:pt>
                <c:pt idx="4499">
                  <c:v>0.24452977509533899</c:v>
                </c:pt>
                <c:pt idx="4500">
                  <c:v>0.36668145505685401</c:v>
                </c:pt>
                <c:pt idx="4501">
                  <c:v>0.46906886345764298</c:v>
                </c:pt>
                <c:pt idx="4502">
                  <c:v>0.53699146247242502</c:v>
                </c:pt>
                <c:pt idx="4503">
                  <c:v>0.58266631963372395</c:v>
                </c:pt>
                <c:pt idx="4504">
                  <c:v>0.62733117403122496</c:v>
                </c:pt>
                <c:pt idx="4505">
                  <c:v>0.67603046823509205</c:v>
                </c:pt>
                <c:pt idx="4506">
                  <c:v>0.73090278607215198</c:v>
                </c:pt>
                <c:pt idx="4507">
                  <c:v>0.78918325343874196</c:v>
                </c:pt>
                <c:pt idx="4508">
                  <c:v>0.85231366474182502</c:v>
                </c:pt>
                <c:pt idx="4509">
                  <c:v>0.92142364621123896</c:v>
                </c:pt>
                <c:pt idx="4510">
                  <c:v>0.99646408349509297</c:v>
                </c:pt>
                <c:pt idx="4511">
                  <c:v>1.0781326206892901</c:v>
                </c:pt>
                <c:pt idx="4512">
                  <c:v>1.1665028801300701</c:v>
                </c:pt>
                <c:pt idx="4513">
                  <c:v>1.2616434828501799</c:v>
                </c:pt>
                <c:pt idx="4514">
                  <c:v>1.3634131651205199</c:v>
                </c:pt>
                <c:pt idx="4515">
                  <c:v>1.47141838226755</c:v>
                </c:pt>
                <c:pt idx="4516">
                  <c:v>1.5851164767426</c:v>
                </c:pt>
                <c:pt idx="4517">
                  <c:v>1.70382337267119</c:v>
                </c:pt>
                <c:pt idx="4518">
                  <c:v>1.8268085298597201</c:v>
                </c:pt>
                <c:pt idx="4519">
                  <c:v>1.9525992277576001</c:v>
                </c:pt>
                <c:pt idx="4520">
                  <c:v>2.0805346686641699</c:v>
                </c:pt>
                <c:pt idx="4521">
                  <c:v>2.2122058155248401</c:v>
                </c:pt>
                <c:pt idx="4522">
                  <c:v>2.3444208227972898</c:v>
                </c:pt>
                <c:pt idx="4523">
                  <c:v>2.4670901125199398</c:v>
                </c:pt>
                <c:pt idx="4524">
                  <c:v>2.5558882052529301</c:v>
                </c:pt>
                <c:pt idx="4525">
                  <c:v>2.6094928571185698</c:v>
                </c:pt>
                <c:pt idx="4526">
                  <c:v>2.6469532863135101</c:v>
                </c:pt>
                <c:pt idx="4527">
                  <c:v>2.67664541947507</c:v>
                </c:pt>
                <c:pt idx="4528">
                  <c:v>2.7021702882818901</c:v>
                </c:pt>
                <c:pt idx="4529">
                  <c:v>2.72490934870194</c:v>
                </c:pt>
                <c:pt idx="4530">
                  <c:v>2.7455563705512702</c:v>
                </c:pt>
                <c:pt idx="4531">
                  <c:v>2.7643644911174001</c:v>
                </c:pt>
                <c:pt idx="4532">
                  <c:v>2.7815161564000901</c:v>
                </c:pt>
                <c:pt idx="4533">
                  <c:v>2.7971508760519801</c:v>
                </c:pt>
                <c:pt idx="4534">
                  <c:v>2.8114409561333802</c:v>
                </c:pt>
                <c:pt idx="4535">
                  <c:v>2.82457550237593</c:v>
                </c:pt>
                <c:pt idx="4536">
                  <c:v>2.83675189615975</c:v>
                </c:pt>
                <c:pt idx="4537">
                  <c:v>2.8481921883145098</c:v>
                </c:pt>
                <c:pt idx="4538">
                  <c:v>2.8592320969838201</c:v>
                </c:pt>
                <c:pt idx="4539">
                  <c:v>2.87058329271014</c:v>
                </c:pt>
                <c:pt idx="4540">
                  <c:v>2.8837656562555098</c:v>
                </c:pt>
                <c:pt idx="4541">
                  <c:v>2.9008674774976999</c:v>
                </c:pt>
                <c:pt idx="4542">
                  <c:v>2.9227009647611402</c:v>
                </c:pt>
                <c:pt idx="4543">
                  <c:v>2.9479346932930302</c:v>
                </c:pt>
                <c:pt idx="4544">
                  <c:v>2.9745146351354999</c:v>
                </c:pt>
                <c:pt idx="4545">
                  <c:v>3.00078653690074</c:v>
                </c:pt>
                <c:pt idx="4546">
                  <c:v>3.0256657970859799</c:v>
                </c:pt>
                <c:pt idx="4547">
                  <c:v>3.0484795909792002</c:v>
                </c:pt>
                <c:pt idx="4548">
                  <c:v>3.0688072055967801</c:v>
                </c:pt>
                <c:pt idx="4549">
                  <c:v>3.0863774397693899</c:v>
                </c:pt>
                <c:pt idx="4550">
                  <c:v>3.1010103401729601</c:v>
                </c:pt>
                <c:pt idx="4551">
                  <c:v>3.1125843310711598</c:v>
                </c:pt>
                <c:pt idx="4552">
                  <c:v>3.12101771560061</c:v>
                </c:pt>
                <c:pt idx="4553">
                  <c:v>3.1262580898379699</c:v>
                </c:pt>
                <c:pt idx="4554">
                  <c:v>3.1282764169267399</c:v>
                </c:pt>
                <c:pt idx="4555">
                  <c:v>3.1270640352757799</c:v>
                </c:pt>
                <c:pt idx="4556">
                  <c:v>3.1226317489524398</c:v>
                </c:pt>
                <c:pt idx="4557">
                  <c:v>3.1150111483380898</c:v>
                </c:pt>
                <c:pt idx="4558">
                  <c:v>3.1042579226854001</c:v>
                </c:pt>
                <c:pt idx="4559">
                  <c:v>3.09045796592082</c:v>
                </c:pt>
                <c:pt idx="4560">
                  <c:v>3.07373925408735</c:v>
                </c:pt>
                <c:pt idx="4561">
                  <c:v>3.054291893712</c:v>
                </c:pt>
                <c:pt idx="4562">
                  <c:v>3.0324038882417899</c:v>
                </c:pt>
                <c:pt idx="4563">
                  <c:v>3.0085250128371102</c:v>
                </c:pt>
                <c:pt idx="4564">
                  <c:v>2.9833776139795001</c:v>
                </c:pt>
                <c:pt idx="4565">
                  <c:v>2.9581227626347402</c:v>
                </c:pt>
                <c:pt idx="4566">
                  <c:v>2.9344965018602198</c:v>
                </c:pt>
                <c:pt idx="4567">
                  <c:v>2.9145249684158099</c:v>
                </c:pt>
                <c:pt idx="4568">
                  <c:v>2.8992336088901101</c:v>
                </c:pt>
                <c:pt idx="4569">
                  <c:v>2.8874449079288098</c:v>
                </c:pt>
                <c:pt idx="4570">
                  <c:v>2.87705774259461</c:v>
                </c:pt>
                <c:pt idx="4571">
                  <c:v>2.8666915997673001</c:v>
                </c:pt>
                <c:pt idx="4572">
                  <c:v>2.8557160297055799</c:v>
                </c:pt>
                <c:pt idx="4573">
                  <c:v>2.84381813673023</c:v>
                </c:pt>
                <c:pt idx="4574">
                  <c:v>2.8307773134729399</c:v>
                </c:pt>
                <c:pt idx="4575">
                  <c:v>2.8163903643958501</c:v>
                </c:pt>
                <c:pt idx="4576">
                  <c:v>2.80046628541551</c:v>
                </c:pt>
                <c:pt idx="4577">
                  <c:v>2.7828303976311402</c:v>
                </c:pt>
                <c:pt idx="4578">
                  <c:v>2.7633320468615801</c:v>
                </c:pt>
                <c:pt idx="4579">
                  <c:v>2.7417860385404902</c:v>
                </c:pt>
                <c:pt idx="4580">
                  <c:v>2.7178593648190201</c:v>
                </c:pt>
                <c:pt idx="4581">
                  <c:v>2.6908029396798301</c:v>
                </c:pt>
                <c:pt idx="4582">
                  <c:v>2.6589277486893699</c:v>
                </c:pt>
                <c:pt idx="4583">
                  <c:v>2.6183243817955799</c:v>
                </c:pt>
                <c:pt idx="4584">
                  <c:v>2.55962777511224</c:v>
                </c:pt>
                <c:pt idx="4585">
                  <c:v>2.4666523685063102</c:v>
                </c:pt>
                <c:pt idx="4586">
                  <c:v>2.3413808278850601</c:v>
                </c:pt>
                <c:pt idx="4587">
                  <c:v>2.2077761312852502</c:v>
                </c:pt>
                <c:pt idx="4588">
                  <c:v>2.0744641328172202</c:v>
                </c:pt>
                <c:pt idx="4589">
                  <c:v>1.94585765588721</c:v>
                </c:pt>
                <c:pt idx="4590">
                  <c:v>1.8191082002968499</c:v>
                </c:pt>
                <c:pt idx="4591">
                  <c:v>1.6954713962250301</c:v>
                </c:pt>
                <c:pt idx="4592">
                  <c:v>1.5761041212298399</c:v>
                </c:pt>
                <c:pt idx="4593">
                  <c:v>1.4618678827129299</c:v>
                </c:pt>
                <c:pt idx="4594">
                  <c:v>1.3533014159856001</c:v>
                </c:pt>
                <c:pt idx="4595">
                  <c:v>1.2510553171913701</c:v>
                </c:pt>
                <c:pt idx="4596">
                  <c:v>1.15544524101524</c:v>
                </c:pt>
                <c:pt idx="4597">
                  <c:v>1.0667065650541101</c:v>
                </c:pt>
                <c:pt idx="4598">
                  <c:v>0.98475257789182602</c:v>
                </c:pt>
                <c:pt idx="4599">
                  <c:v>0.90937385450857999</c:v>
                </c:pt>
                <c:pt idx="4600">
                  <c:v>0.84016305933763002</c:v>
                </c:pt>
                <c:pt idx="4601">
                  <c:v>0.77667171494747</c:v>
                </c:pt>
                <c:pt idx="4602">
                  <c:v>0.71821549364703596</c:v>
                </c:pt>
                <c:pt idx="4603">
                  <c:v>0.66311205911247995</c:v>
                </c:pt>
                <c:pt idx="4604">
                  <c:v>0.61359307882025005</c:v>
                </c:pt>
                <c:pt idx="4605">
                  <c:v>0.56839689602843202</c:v>
                </c:pt>
                <c:pt idx="4606">
                  <c:v>0.52120845449306896</c:v>
                </c:pt>
                <c:pt idx="4607">
                  <c:v>0.45117398274500697</c:v>
                </c:pt>
                <c:pt idx="4608">
                  <c:v>0.34529304009962403</c:v>
                </c:pt>
                <c:pt idx="4609">
                  <c:v>0.220083792370108</c:v>
                </c:pt>
                <c:pt idx="4610">
                  <c:v>8.8905760675014503E-2</c:v>
                </c:pt>
                <c:pt idx="4611">
                  <c:v>-4.3912499326276902E-2</c:v>
                </c:pt>
                <c:pt idx="4612">
                  <c:v>-0.17583250556987101</c:v>
                </c:pt>
                <c:pt idx="4613">
                  <c:v>-0.30599651776888798</c:v>
                </c:pt>
                <c:pt idx="4614">
                  <c:v>-0.433683809957226</c:v>
                </c:pt>
                <c:pt idx="4615">
                  <c:v>-0.55855464315163506</c:v>
                </c:pt>
                <c:pt idx="4616">
                  <c:v>-0.68024604731198302</c:v>
                </c:pt>
                <c:pt idx="4617">
                  <c:v>-0.79839856744636795</c:v>
                </c:pt>
                <c:pt idx="4618">
                  <c:v>-0.91263910565234196</c:v>
                </c:pt>
                <c:pt idx="4619">
                  <c:v>-1.0225908893579201</c:v>
                </c:pt>
                <c:pt idx="4620">
                  <c:v>-1.12787047282856</c:v>
                </c:pt>
                <c:pt idx="4621">
                  <c:v>-1.22803176158502</c:v>
                </c:pt>
                <c:pt idx="4622">
                  <c:v>-1.32237449486508</c:v>
                </c:pt>
                <c:pt idx="4623">
                  <c:v>-1.4095373910821101</c:v>
                </c:pt>
                <c:pt idx="4624">
                  <c:v>-1.4873442414168601</c:v>
                </c:pt>
                <c:pt idx="4625">
                  <c:v>-1.5541944917331301</c:v>
                </c:pt>
                <c:pt idx="4626">
                  <c:v>-1.61067383611523</c:v>
                </c:pt>
                <c:pt idx="4627">
                  <c:v>-1.6586590077593999</c:v>
                </c:pt>
                <c:pt idx="4628">
                  <c:v>-1.6998867652752001</c:v>
                </c:pt>
                <c:pt idx="4629">
                  <c:v>-1.7355232074684399</c:v>
                </c:pt>
                <c:pt idx="4630">
                  <c:v>-1.76627136223764</c:v>
                </c:pt>
                <c:pt idx="4631">
                  <c:v>-1.79254458831417</c:v>
                </c:pt>
                <c:pt idx="4632">
                  <c:v>-1.81458833247975</c:v>
                </c:pt>
                <c:pt idx="4633">
                  <c:v>-1.83255068382787</c:v>
                </c:pt>
                <c:pt idx="4634">
                  <c:v>-1.84652236892074</c:v>
                </c:pt>
                <c:pt idx="4635">
                  <c:v>-1.8565591335176499</c:v>
                </c:pt>
                <c:pt idx="4636">
                  <c:v>-1.8626946611977899</c:v>
                </c:pt>
                <c:pt idx="4637">
                  <c:v>-1.8649475771067401</c:v>
                </c:pt>
                <c:pt idx="4638">
                  <c:v>-1.8633254162730899</c:v>
                </c:pt>
                <c:pt idx="4639">
                  <c:v>-1.85782645425647</c:v>
                </c:pt>
                <c:pt idx="4640">
                  <c:v>-1.8484388823948901</c:v>
                </c:pt>
                <c:pt idx="4641">
                  <c:v>-1.8351383722573</c:v>
                </c:pt>
                <c:pt idx="4642">
                  <c:v>-1.81788276262202</c:v>
                </c:pt>
                <c:pt idx="4643">
                  <c:v>-1.79660248849592</c:v>
                </c:pt>
                <c:pt idx="4644">
                  <c:v>-1.77118381321324</c:v>
                </c:pt>
                <c:pt idx="4645">
                  <c:v>-1.7414392499421201</c:v>
                </c:pt>
                <c:pt idx="4646">
                  <c:v>-1.7070547946174099</c:v>
                </c:pt>
                <c:pt idx="4647">
                  <c:v>-1.6674968765687399</c:v>
                </c:pt>
                <c:pt idx="4648">
                  <c:v>-1.6218627834235599</c:v>
                </c:pt>
                <c:pt idx="4649">
                  <c:v>-1.56871122540352</c:v>
                </c:pt>
                <c:pt idx="4650">
                  <c:v>-1.5061361721978701</c:v>
                </c:pt>
                <c:pt idx="4651">
                  <c:v>-1.4327000542172199</c:v>
                </c:pt>
                <c:pt idx="4652">
                  <c:v>-1.3489791983202499</c:v>
                </c:pt>
                <c:pt idx="4653">
                  <c:v>-1.25715728961874</c:v>
                </c:pt>
                <c:pt idx="4654">
                  <c:v>-1.15907035769625</c:v>
                </c:pt>
                <c:pt idx="4655">
                  <c:v>-1.0557010081231699</c:v>
                </c:pt>
                <c:pt idx="4656">
                  <c:v>-0.94759356557130803</c:v>
                </c:pt>
                <c:pt idx="4657">
                  <c:v>-0.83515677555801404</c:v>
                </c:pt>
                <c:pt idx="4658">
                  <c:v>-0.71877434282764396</c:v>
                </c:pt>
                <c:pt idx="4659">
                  <c:v>-0.59882842934727298</c:v>
                </c:pt>
                <c:pt idx="4660">
                  <c:v>-0.47569229382427902</c:v>
                </c:pt>
                <c:pt idx="4661">
                  <c:v>-0.34972430577879698</c:v>
                </c:pt>
                <c:pt idx="4662">
                  <c:v>-0.221294643441307</c:v>
                </c:pt>
                <c:pt idx="4663">
                  <c:v>-9.0882500898311E-2</c:v>
                </c:pt>
                <c:pt idx="4664">
                  <c:v>4.0718341194375902E-2</c:v>
                </c:pt>
                <c:pt idx="4665">
                  <c:v>0.17198372650310001</c:v>
                </c:pt>
                <c:pt idx="4666">
                  <c:v>0.29972019175416198</c:v>
                </c:pt>
                <c:pt idx="4667">
                  <c:v>0.41657763020573502</c:v>
                </c:pt>
                <c:pt idx="4668">
                  <c:v>0.50736912156981295</c:v>
                </c:pt>
                <c:pt idx="4669">
                  <c:v>0.56406111487027599</c:v>
                </c:pt>
                <c:pt idx="4670">
                  <c:v>0.60806292289962904</c:v>
                </c:pt>
                <c:pt idx="4671">
                  <c:v>0.65265618168852102</c:v>
                </c:pt>
                <c:pt idx="4672">
                  <c:v>0.70397071583418502</c:v>
                </c:pt>
                <c:pt idx="4673">
                  <c:v>0.75945963072343103</c:v>
                </c:pt>
                <c:pt idx="4674">
                  <c:v>0.81904473935684496</c:v>
                </c:pt>
                <c:pt idx="4675">
                  <c:v>0.88390399864235103</c:v>
                </c:pt>
                <c:pt idx="4676">
                  <c:v>0.95468754858469795</c:v>
                </c:pt>
                <c:pt idx="4677">
                  <c:v>1.03179072482672</c:v>
                </c:pt>
                <c:pt idx="4678">
                  <c:v>1.1155462312055899</c:v>
                </c:pt>
                <c:pt idx="4679">
                  <c:v>1.2061402448841601</c:v>
                </c:pt>
                <c:pt idx="4680">
                  <c:v>1.3035614221275</c:v>
                </c:pt>
                <c:pt idx="4681">
                  <c:v>1.40756741100389</c:v>
                </c:pt>
                <c:pt idx="4682">
                  <c:v>1.51770585073005</c:v>
                </c:pt>
                <c:pt idx="4683">
                  <c:v>1.6333583691565901</c:v>
                </c:pt>
                <c:pt idx="4684">
                  <c:v>1.75380723202672</c:v>
                </c:pt>
                <c:pt idx="4685">
                  <c:v>1.8782908547208601</c:v>
                </c:pt>
                <c:pt idx="4686">
                  <c:v>2.0048211957039102</c:v>
                </c:pt>
                <c:pt idx="4687">
                  <c:v>2.13422384235886</c:v>
                </c:pt>
                <c:pt idx="4688">
                  <c:v>2.2668429420662899</c:v>
                </c:pt>
                <c:pt idx="4689">
                  <c:v>2.3980955060426301</c:v>
                </c:pt>
                <c:pt idx="4690">
                  <c:v>2.5132486440146899</c:v>
                </c:pt>
                <c:pt idx="4691">
                  <c:v>2.5892434439552701</c:v>
                </c:pt>
                <c:pt idx="4692">
                  <c:v>2.6363256281657099</c:v>
                </c:pt>
                <c:pt idx="4693">
                  <c:v>2.6708374204441401</c:v>
                </c:pt>
                <c:pt idx="4694">
                  <c:v>2.69897515252211</c:v>
                </c:pt>
                <c:pt idx="4695">
                  <c:v>2.7235353767241399</c:v>
                </c:pt>
                <c:pt idx="4696">
                  <c:v>2.74555057902956</c:v>
                </c:pt>
                <c:pt idx="4697">
                  <c:v>2.7655851301833501</c:v>
                </c:pt>
                <c:pt idx="4698">
                  <c:v>2.7838305254420002</c:v>
                </c:pt>
                <c:pt idx="4699">
                  <c:v>2.80045850640369</c:v>
                </c:pt>
                <c:pt idx="4700">
                  <c:v>2.8156217410699602</c:v>
                </c:pt>
                <c:pt idx="4701">
                  <c:v>2.8294997049238901</c:v>
                </c:pt>
                <c:pt idx="4702">
                  <c:v>2.84228516631245</c:v>
                </c:pt>
                <c:pt idx="4703">
                  <c:v>2.8541805787614898</c:v>
                </c:pt>
                <c:pt idx="4704">
                  <c:v>2.8654303719235501</c:v>
                </c:pt>
                <c:pt idx="4705">
                  <c:v>2.87645468015439</c:v>
                </c:pt>
                <c:pt idx="4706">
                  <c:v>2.8881892483092999</c:v>
                </c:pt>
                <c:pt idx="4707">
                  <c:v>2.9024516764691599</c:v>
                </c:pt>
                <c:pt idx="4708">
                  <c:v>2.92114937276444</c:v>
                </c:pt>
                <c:pt idx="4709">
                  <c:v>2.9443262872018701</c:v>
                </c:pt>
                <c:pt idx="4710">
                  <c:v>2.9702185173623001</c:v>
                </c:pt>
                <c:pt idx="4711">
                  <c:v>2.99683936335409</c:v>
                </c:pt>
                <c:pt idx="4712">
                  <c:v>3.02273324219302</c:v>
                </c:pt>
                <c:pt idx="4713">
                  <c:v>3.04697347277299</c:v>
                </c:pt>
                <c:pt idx="4714">
                  <c:v>3.0689861714822602</c:v>
                </c:pt>
                <c:pt idx="4715">
                  <c:v>3.08840926181905</c:v>
                </c:pt>
                <c:pt idx="4716">
                  <c:v>3.10500687140931</c:v>
                </c:pt>
                <c:pt idx="4717">
                  <c:v>3.1186212707211198</c:v>
                </c:pt>
                <c:pt idx="4718">
                  <c:v>3.12914574814475</c:v>
                </c:pt>
                <c:pt idx="4719">
                  <c:v>3.1365092704996198</c:v>
                </c:pt>
                <c:pt idx="4720">
                  <c:v>3.14066771098457</c:v>
                </c:pt>
                <c:pt idx="4721">
                  <c:v>3.1415990415952701</c:v>
                </c:pt>
                <c:pt idx="4722">
                  <c:v>3.13930103147178</c:v>
                </c:pt>
                <c:pt idx="4723">
                  <c:v>3.1337912810265101</c:v>
                </c:pt>
                <c:pt idx="4724">
                  <c:v>3.1251089724109198</c:v>
                </c:pt>
                <c:pt idx="4725">
                  <c:v>3.1133187734859402</c:v>
                </c:pt>
                <c:pt idx="4726">
                  <c:v>3.0985190760069101</c:v>
                </c:pt>
                <c:pt idx="4727">
                  <c:v>3.0808557393442899</c:v>
                </c:pt>
                <c:pt idx="4728">
                  <c:v>3.0605464628119701</c:v>
                </c:pt>
                <c:pt idx="4729">
                  <c:v>3.0379241867017499</c:v>
                </c:pt>
                <c:pt idx="4730">
                  <c:v>3.0135143653984899</c:v>
                </c:pt>
                <c:pt idx="4731">
                  <c:v>2.98816498198536</c:v>
                </c:pt>
                <c:pt idx="4732">
                  <c:v>2.9632221144292701</c:v>
                </c:pt>
                <c:pt idx="4733">
                  <c:v>2.94059079760699</c:v>
                </c:pt>
                <c:pt idx="4734">
                  <c:v>2.9221573819012598</c:v>
                </c:pt>
                <c:pt idx="4735">
                  <c:v>2.90824931545299</c:v>
                </c:pt>
                <c:pt idx="4736">
                  <c:v>2.8971324313217699</c:v>
                </c:pt>
                <c:pt idx="4737">
                  <c:v>2.88684797165664</c:v>
                </c:pt>
                <c:pt idx="4738">
                  <c:v>2.8763146681009402</c:v>
                </c:pt>
                <c:pt idx="4739">
                  <c:v>2.86504751489431</c:v>
                </c:pt>
                <c:pt idx="4740">
                  <c:v>2.8527790679729801</c:v>
                </c:pt>
                <c:pt idx="4741">
                  <c:v>2.8392976473285101</c:v>
                </c:pt>
                <c:pt idx="4742">
                  <c:v>2.8244027017816098</c:v>
                </c:pt>
                <c:pt idx="4743">
                  <c:v>2.8079063239018498</c:v>
                </c:pt>
                <c:pt idx="4744">
                  <c:v>2.7896414129587299</c:v>
                </c:pt>
                <c:pt idx="4745">
                  <c:v>2.7694511781137199</c:v>
                </c:pt>
                <c:pt idx="4746">
                  <c:v>2.7471159014226498</c:v>
                </c:pt>
                <c:pt idx="4747">
                  <c:v>2.7221923250000102</c:v>
                </c:pt>
                <c:pt idx="4748">
                  <c:v>2.6936785135205201</c:v>
                </c:pt>
                <c:pt idx="4749">
                  <c:v>2.6593101484596202</c:v>
                </c:pt>
                <c:pt idx="4750">
                  <c:v>2.6137392847733101</c:v>
                </c:pt>
                <c:pt idx="4751">
                  <c:v>2.5445752591474702</c:v>
                </c:pt>
                <c:pt idx="4752">
                  <c:v>2.4377019771413</c:v>
                </c:pt>
                <c:pt idx="4753">
                  <c:v>2.30672548501453</c:v>
                </c:pt>
                <c:pt idx="4754">
                  <c:v>2.1727332232213001</c:v>
                </c:pt>
                <c:pt idx="4755">
                  <c:v>2.04066398753484</c:v>
                </c:pt>
                <c:pt idx="4756">
                  <c:v>1.91275270184077</c:v>
                </c:pt>
                <c:pt idx="4757">
                  <c:v>1.78655047503729</c:v>
                </c:pt>
                <c:pt idx="4758">
                  <c:v>1.6638799534256301</c:v>
                </c:pt>
                <c:pt idx="4759">
                  <c:v>1.54606698268498</c:v>
                </c:pt>
                <c:pt idx="4760">
                  <c:v>1.43343256933061</c:v>
                </c:pt>
                <c:pt idx="4761">
                  <c:v>1.3267916712832499</c:v>
                </c:pt>
                <c:pt idx="4762">
                  <c:v>1.2266751153609701</c:v>
                </c:pt>
                <c:pt idx="4763">
                  <c:v>1.1333562783820901</c:v>
                </c:pt>
                <c:pt idx="4764">
                  <c:v>1.04697978316591</c:v>
                </c:pt>
                <c:pt idx="4765">
                  <c:v>0.96739054421597603</c:v>
                </c:pt>
                <c:pt idx="4766">
                  <c:v>0.89430234386527396</c:v>
                </c:pt>
                <c:pt idx="4767">
                  <c:v>0.82726422658895904</c:v>
                </c:pt>
                <c:pt idx="4768">
                  <c:v>0.76579383811551205</c:v>
                </c:pt>
                <c:pt idx="4769">
                  <c:v>0.70874052259528297</c:v>
                </c:pt>
                <c:pt idx="4770">
                  <c:v>0.65549435166583403</c:v>
                </c:pt>
                <c:pt idx="4771">
                  <c:v>0.60799850122471999</c:v>
                </c:pt>
                <c:pt idx="4772">
                  <c:v>0.56349658908729805</c:v>
                </c:pt>
                <c:pt idx="4773">
                  <c:v>0.51268122557078599</c:v>
                </c:pt>
                <c:pt idx="4774">
                  <c:v>0.43119280270578703</c:v>
                </c:pt>
                <c:pt idx="4775">
                  <c:v>0.31704602073826699</c:v>
                </c:pt>
                <c:pt idx="4776">
                  <c:v>0.18941460316915101</c:v>
                </c:pt>
                <c:pt idx="4777">
                  <c:v>5.7355299332819201E-2</c:v>
                </c:pt>
                <c:pt idx="4778">
                  <c:v>-7.5207579867016899E-2</c:v>
                </c:pt>
                <c:pt idx="4779">
                  <c:v>-0.20662911950424101</c:v>
                </c:pt>
                <c:pt idx="4780">
                  <c:v>-0.33597442389364901</c:v>
                </c:pt>
                <c:pt idx="4781">
                  <c:v>-0.46276751167750302</c:v>
                </c:pt>
                <c:pt idx="4782">
                  <c:v>-0.58661307651276895</c:v>
                </c:pt>
                <c:pt idx="4783">
                  <c:v>-0.70716768367357197</c:v>
                </c:pt>
                <c:pt idx="4784">
                  <c:v>-0.82406314789095103</c:v>
                </c:pt>
                <c:pt idx="4785">
                  <c:v>-0.93692242284105098</c:v>
                </c:pt>
                <c:pt idx="4786">
                  <c:v>-1.0453681049014001</c:v>
                </c:pt>
                <c:pt idx="4787">
                  <c:v>-1.1490061143398</c:v>
                </c:pt>
                <c:pt idx="4788">
                  <c:v>-1.2473368027688101</c:v>
                </c:pt>
                <c:pt idx="4789">
                  <c:v>-1.33949280939064</c:v>
                </c:pt>
                <c:pt idx="4790">
                  <c:v>-1.42380699556039</c:v>
                </c:pt>
                <c:pt idx="4791">
                  <c:v>-1.4980525170652099</c:v>
                </c:pt>
                <c:pt idx="4792">
                  <c:v>-1.56128744933358</c:v>
                </c:pt>
                <c:pt idx="4793">
                  <c:v>-1.6147223212169399</c:v>
                </c:pt>
                <c:pt idx="4794">
                  <c:v>-1.66029929612872</c:v>
                </c:pt>
                <c:pt idx="4795">
                  <c:v>-1.69957004499992</c:v>
                </c:pt>
                <c:pt idx="4796">
                  <c:v>-1.73352601898018</c:v>
                </c:pt>
                <c:pt idx="4797">
                  <c:v>-1.76275644114618</c:v>
                </c:pt>
                <c:pt idx="4798">
                  <c:v>-1.78760808088208</c:v>
                </c:pt>
                <c:pt idx="4799">
                  <c:v>-1.8082879546742201</c:v>
                </c:pt>
                <c:pt idx="4800">
                  <c:v>-1.82492167947199</c:v>
                </c:pt>
                <c:pt idx="4801">
                  <c:v>-1.83758641937616</c:v>
                </c:pt>
                <c:pt idx="4802">
                  <c:v>-1.8463294470704901</c:v>
                </c:pt>
                <c:pt idx="4803">
                  <c:v>-1.85117877850423</c:v>
                </c:pt>
                <c:pt idx="4804">
                  <c:v>-1.8521491333134199</c:v>
                </c:pt>
                <c:pt idx="4805">
                  <c:v>-1.8492449469393899</c:v>
                </c:pt>
                <c:pt idx="4806">
                  <c:v>-1.84246128621615</c:v>
                </c:pt>
                <c:pt idx="4807">
                  <c:v>-1.8317825203960501</c:v>
                </c:pt>
                <c:pt idx="4808">
                  <c:v>-1.8171789859546701</c:v>
                </c:pt>
                <c:pt idx="4809">
                  <c:v>-1.79860084391237</c:v>
                </c:pt>
                <c:pt idx="4810">
                  <c:v>-1.77596615135307</c:v>
                </c:pt>
                <c:pt idx="4811">
                  <c:v>-1.74914074805675</c:v>
                </c:pt>
                <c:pt idx="4812">
                  <c:v>-1.7179024114506301</c:v>
                </c:pt>
                <c:pt idx="4813">
                  <c:v>-1.68187689035379</c:v>
                </c:pt>
                <c:pt idx="4814">
                  <c:v>-1.64042700275731</c:v>
                </c:pt>
                <c:pt idx="4815">
                  <c:v>-1.59248637199882</c:v>
                </c:pt>
                <c:pt idx="4816">
                  <c:v>-1.5364230598377899</c:v>
                </c:pt>
                <c:pt idx="4817">
                  <c:v>-1.4703242824707099</c:v>
                </c:pt>
                <c:pt idx="4818">
                  <c:v>-1.3932869320605901</c:v>
                </c:pt>
                <c:pt idx="4819">
                  <c:v>-1.3066196769906899</c:v>
                </c:pt>
                <c:pt idx="4820">
                  <c:v>-1.21256362705219</c:v>
                </c:pt>
                <c:pt idx="4821">
                  <c:v>-1.11264793692774</c:v>
                </c:pt>
                <c:pt idx="4822">
                  <c:v>-1.00766008872479</c:v>
                </c:pt>
                <c:pt idx="4823">
                  <c:v>-0.89807821818043398</c:v>
                </c:pt>
                <c:pt idx="4824">
                  <c:v>-0.78429624130462405</c:v>
                </c:pt>
                <c:pt idx="4825">
                  <c:v>-0.66669862139821401</c:v>
                </c:pt>
                <c:pt idx="4826">
                  <c:v>-0.54566551860248902</c:v>
                </c:pt>
                <c:pt idx="4827">
                  <c:v>-0.42156866708435498</c:v>
                </c:pt>
                <c:pt idx="4828">
                  <c:v>-0.294763874182292</c:v>
                </c:pt>
                <c:pt idx="4829">
                  <c:v>-0.165650335600871</c:v>
                </c:pt>
                <c:pt idx="4830">
                  <c:v>-3.4785953233886301E-2</c:v>
                </c:pt>
                <c:pt idx="4831">
                  <c:v>9.6838822597346705E-2</c:v>
                </c:pt>
                <c:pt idx="4832">
                  <c:v>0.22726185151287701</c:v>
                </c:pt>
                <c:pt idx="4833">
                  <c:v>0.35222268065595602</c:v>
                </c:pt>
                <c:pt idx="4834">
                  <c:v>0.461825917041846</c:v>
                </c:pt>
                <c:pt idx="4835">
                  <c:v>0.53956616718428896</c:v>
                </c:pt>
                <c:pt idx="4836">
                  <c:v>0.58832613713638104</c:v>
                </c:pt>
                <c:pt idx="4837">
                  <c:v>0.63160321425951604</c:v>
                </c:pt>
                <c:pt idx="4838">
                  <c:v>0.67831745361333196</c:v>
                </c:pt>
                <c:pt idx="4839">
                  <c:v>0.73080492344340897</c:v>
                </c:pt>
                <c:pt idx="4840">
                  <c:v>0.78754186395097203</c:v>
                </c:pt>
                <c:pt idx="4841">
                  <c:v>0.84829546266613698</c:v>
                </c:pt>
                <c:pt idx="4842">
                  <c:v>0.91500993510783601</c:v>
                </c:pt>
                <c:pt idx="4843">
                  <c:v>0.98772297624267202</c:v>
                </c:pt>
                <c:pt idx="4844">
                  <c:v>1.06685764262678</c:v>
                </c:pt>
                <c:pt idx="4845">
                  <c:v>1.1528272552930501</c:v>
                </c:pt>
                <c:pt idx="4846">
                  <c:v>1.2456857510822701</c:v>
                </c:pt>
                <c:pt idx="4847">
                  <c:v>1.3454079700555699</c:v>
                </c:pt>
                <c:pt idx="4848">
                  <c:v>1.45162550081394</c:v>
                </c:pt>
                <c:pt idx="4849">
                  <c:v>1.56384610400869</c:v>
                </c:pt>
                <c:pt idx="4850">
                  <c:v>1.68137088874586</c:v>
                </c:pt>
                <c:pt idx="4851">
                  <c:v>1.8034659431004401</c:v>
                </c:pt>
                <c:pt idx="4852">
                  <c:v>1.9292131018456</c:v>
                </c:pt>
                <c:pt idx="4853">
                  <c:v>2.0565739157389502</c:v>
                </c:pt>
                <c:pt idx="4854">
                  <c:v>2.1874598208471401</c:v>
                </c:pt>
                <c:pt idx="4855">
                  <c:v>2.3205431875993199</c:v>
                </c:pt>
                <c:pt idx="4856">
                  <c:v>2.4495009143512698</c:v>
                </c:pt>
                <c:pt idx="4857">
                  <c:v>2.5539944825743799</c:v>
                </c:pt>
                <c:pt idx="4858">
                  <c:v>2.6186636687898699</c:v>
                </c:pt>
                <c:pt idx="4859">
                  <c:v>2.66070654092545</c:v>
                </c:pt>
                <c:pt idx="4860">
                  <c:v>2.6928027117303999</c:v>
                </c:pt>
                <c:pt idx="4861">
                  <c:v>2.7196265824741399</c:v>
                </c:pt>
                <c:pt idx="4862">
                  <c:v>2.7433018536349798</c:v>
                </c:pt>
                <c:pt idx="4863">
                  <c:v>2.7646389569012602</c:v>
                </c:pt>
                <c:pt idx="4864">
                  <c:v>2.78407112284096</c:v>
                </c:pt>
                <c:pt idx="4865">
                  <c:v>2.8017649048880502</c:v>
                </c:pt>
                <c:pt idx="4866">
                  <c:v>2.8178854108534401</c:v>
                </c:pt>
                <c:pt idx="4867">
                  <c:v>2.8325955194275698</c:v>
                </c:pt>
                <c:pt idx="4868">
                  <c:v>2.84608182590924</c:v>
                </c:pt>
                <c:pt idx="4869">
                  <c:v>2.8585403999063201</c:v>
                </c:pt>
                <c:pt idx="4870">
                  <c:v>2.87018135805826</c:v>
                </c:pt>
                <c:pt idx="4871">
                  <c:v>2.8812851255032701</c:v>
                </c:pt>
                <c:pt idx="4872">
                  <c:v>2.89239410561362</c:v>
                </c:pt>
                <c:pt idx="4873">
                  <c:v>2.9047199451129901</c:v>
                </c:pt>
                <c:pt idx="4874">
                  <c:v>2.9202975212907001</c:v>
                </c:pt>
                <c:pt idx="4875">
                  <c:v>2.9405946141736798</c:v>
                </c:pt>
                <c:pt idx="4876">
                  <c:v>2.9649016493867899</c:v>
                </c:pt>
                <c:pt idx="4877">
                  <c:v>2.9912271569673501</c:v>
                </c:pt>
                <c:pt idx="4878">
                  <c:v>3.0177288319092401</c:v>
                </c:pt>
                <c:pt idx="4879">
                  <c:v>3.0431443469334698</c:v>
                </c:pt>
                <c:pt idx="4880">
                  <c:v>3.0666839139177902</c:v>
                </c:pt>
                <c:pt idx="4881">
                  <c:v>3.08785701673873</c:v>
                </c:pt>
                <c:pt idx="4882">
                  <c:v>3.1063507690007599</c:v>
                </c:pt>
                <c:pt idx="4883">
                  <c:v>3.1219594578633099</c:v>
                </c:pt>
                <c:pt idx="4884">
                  <c:v>3.1345446317648</c:v>
                </c:pt>
                <c:pt idx="4885">
                  <c:v>3.14401278697088</c:v>
                </c:pt>
                <c:pt idx="4886">
                  <c:v>3.1503025028287901</c:v>
                </c:pt>
                <c:pt idx="4887">
                  <c:v>3.1533774775503698</c:v>
                </c:pt>
                <c:pt idx="4888">
                  <c:v>3.1532225850687401</c:v>
                </c:pt>
                <c:pt idx="4889">
                  <c:v>3.1498420551936999</c:v>
                </c:pt>
                <c:pt idx="4890">
                  <c:v>3.1432602948028401</c:v>
                </c:pt>
                <c:pt idx="4891">
                  <c:v>3.1335243054510298</c:v>
                </c:pt>
                <c:pt idx="4892">
                  <c:v>3.1207089640963201</c:v>
                </c:pt>
                <c:pt idx="4893">
                  <c:v>3.1049265474374601</c:v>
                </c:pt>
                <c:pt idx="4894">
                  <c:v>3.0863434388113902</c:v>
                </c:pt>
                <c:pt idx="4895">
                  <c:v>3.06520963122271</c:v>
                </c:pt>
                <c:pt idx="4896">
                  <c:v>3.0419114041375601</c:v>
                </c:pt>
                <c:pt idx="4897">
                  <c:v>3.0170642667801699</c:v>
                </c:pt>
                <c:pt idx="4898">
                  <c:v>2.9916624090970898</c:v>
                </c:pt>
                <c:pt idx="4899">
                  <c:v>2.9672479934587499</c:v>
                </c:pt>
                <c:pt idx="4900">
                  <c:v>2.9458371712963798</c:v>
                </c:pt>
                <c:pt idx="4901">
                  <c:v>2.9289867959581799</c:v>
                </c:pt>
                <c:pt idx="4902">
                  <c:v>2.9162488850382799</c:v>
                </c:pt>
                <c:pt idx="4903">
                  <c:v>2.9055768099733501</c:v>
                </c:pt>
                <c:pt idx="4904">
                  <c:v>2.8952800176784401</c:v>
                </c:pt>
                <c:pt idx="4905">
                  <c:v>2.8845296519342201</c:v>
                </c:pt>
                <c:pt idx="4906">
                  <c:v>2.8729431823572402</c:v>
                </c:pt>
                <c:pt idx="4907">
                  <c:v>2.8602813953074202</c:v>
                </c:pt>
                <c:pt idx="4908">
                  <c:v>2.8463374986908501</c:v>
                </c:pt>
                <c:pt idx="4909">
                  <c:v>2.83091321202247</c:v>
                </c:pt>
                <c:pt idx="4910">
                  <c:v>2.8138256379577902</c:v>
                </c:pt>
                <c:pt idx="4911">
                  <c:v>2.7949126028591502</c:v>
                </c:pt>
                <c:pt idx="4912">
                  <c:v>2.7740049291861202</c:v>
                </c:pt>
                <c:pt idx="4913">
                  <c:v>2.7508272344937499</c:v>
                </c:pt>
                <c:pt idx="4914">
                  <c:v>2.7247880111909</c:v>
                </c:pt>
                <c:pt idx="4915">
                  <c:v>2.6945526906323498</c:v>
                </c:pt>
                <c:pt idx="4916">
                  <c:v>2.65706973655757</c:v>
                </c:pt>
                <c:pt idx="4917">
                  <c:v>2.6050274754682299</c:v>
                </c:pt>
                <c:pt idx="4918">
                  <c:v>2.5231492479693101</c:v>
                </c:pt>
                <c:pt idx="4919">
                  <c:v>2.4045326527423301</c:v>
                </c:pt>
                <c:pt idx="4920">
                  <c:v>2.27078824624326</c:v>
                </c:pt>
                <c:pt idx="4921">
                  <c:v>2.1370107805408001</c:v>
                </c:pt>
                <c:pt idx="4922">
                  <c:v>2.0060942222983602</c:v>
                </c:pt>
                <c:pt idx="4923">
                  <c:v>1.8787379824284101</c:v>
                </c:pt>
                <c:pt idx="4924">
                  <c:v>1.7531307413289401</c:v>
                </c:pt>
                <c:pt idx="4925">
                  <c:v>1.63201975992385</c:v>
                </c:pt>
                <c:pt idx="4926">
                  <c:v>1.51548983223264</c:v>
                </c:pt>
                <c:pt idx="4927">
                  <c:v>1.40473224343113</c:v>
                </c:pt>
                <c:pt idx="4928">
                  <c:v>1.3001455505094199</c:v>
                </c:pt>
                <c:pt idx="4929">
                  <c:v>1.2022268362969499</c:v>
                </c:pt>
                <c:pt idx="4930">
                  <c:v>1.1112653396582599</c:v>
                </c:pt>
                <c:pt idx="4931">
                  <c:v>1.0272607737505499</c:v>
                </c:pt>
                <c:pt idx="4932">
                  <c:v>0.950027114396785</c:v>
                </c:pt>
                <c:pt idx="4933">
                  <c:v>0.87918067320666105</c:v>
                </c:pt>
                <c:pt idx="4934">
                  <c:v>0.814255253984004</c:v>
                </c:pt>
                <c:pt idx="4935">
                  <c:v>0.75472825892404105</c:v>
                </c:pt>
                <c:pt idx="4936">
                  <c:v>0.69893441393644895</c:v>
                </c:pt>
                <c:pt idx="4937">
                  <c:v>0.64774686958540395</c:v>
                </c:pt>
                <c:pt idx="4938">
                  <c:v>0.60193586010371702</c:v>
                </c:pt>
                <c:pt idx="4939">
                  <c:v>0.55734496514445397</c:v>
                </c:pt>
                <c:pt idx="4940">
                  <c:v>0.49998950954275601</c:v>
                </c:pt>
                <c:pt idx="4941">
                  <c:v>0.40653766349118903</c:v>
                </c:pt>
                <c:pt idx="4942">
                  <c:v>0.28656456354371801</c:v>
                </c:pt>
                <c:pt idx="4943">
                  <c:v>0.15703353214236601</c:v>
                </c:pt>
                <c:pt idx="4944">
                  <c:v>2.4611768149288799E-2</c:v>
                </c:pt>
                <c:pt idx="4945">
                  <c:v>-0.107653667526259</c:v>
                </c:pt>
                <c:pt idx="4946">
                  <c:v>-0.23843265177317499</c:v>
                </c:pt>
                <c:pt idx="4947">
                  <c:v>-0.36695776537637398</c:v>
                </c:pt>
                <c:pt idx="4948">
                  <c:v>-0.49280126766073501</c:v>
                </c:pt>
                <c:pt idx="4949">
                  <c:v>-0.61559023222036702</c:v>
                </c:pt>
                <c:pt idx="4950">
                  <c:v>-0.73496929695832203</c:v>
                </c:pt>
                <c:pt idx="4951">
                  <c:v>-0.85056596521544503</c:v>
                </c:pt>
                <c:pt idx="4952">
                  <c:v>-0.96200229042051599</c:v>
                </c:pt>
                <c:pt idx="4953">
                  <c:v>-1.0688985379462801</c:v>
                </c:pt>
                <c:pt idx="4954">
                  <c:v>-1.1708409885830999</c:v>
                </c:pt>
                <c:pt idx="4955">
                  <c:v>-1.2672483440473601</c:v>
                </c:pt>
                <c:pt idx="4956">
                  <c:v>-1.35703197922928</c:v>
                </c:pt>
                <c:pt idx="4957">
                  <c:v>-1.43822992103227</c:v>
                </c:pt>
                <c:pt idx="4958">
                  <c:v>-1.5087991503820199</c:v>
                </c:pt>
                <c:pt idx="4959">
                  <c:v>-1.56856893037259</c:v>
                </c:pt>
                <c:pt idx="4960">
                  <c:v>-1.61918525126172</c:v>
                </c:pt>
                <c:pt idx="4961">
                  <c:v>-1.6625260294354001</c:v>
                </c:pt>
                <c:pt idx="4962">
                  <c:v>-1.69994740075571</c:v>
                </c:pt>
                <c:pt idx="4963">
                  <c:v>-1.7322860688397801</c:v>
                </c:pt>
                <c:pt idx="4964">
                  <c:v>-1.76003552430789</c:v>
                </c:pt>
                <c:pt idx="4965">
                  <c:v>-1.78348714291093</c:v>
                </c:pt>
                <c:pt idx="4966">
                  <c:v>-1.80281588607232</c:v>
                </c:pt>
                <c:pt idx="4967">
                  <c:v>-1.8181284475373301</c:v>
                </c:pt>
                <c:pt idx="4968">
                  <c:v>-1.82949045023034</c:v>
                </c:pt>
                <c:pt idx="4969">
                  <c:v>-1.83694184389612</c:v>
                </c:pt>
                <c:pt idx="4970">
                  <c:v>-1.8405057211642799</c:v>
                </c:pt>
                <c:pt idx="4971">
                  <c:v>-1.8401931549791399</c:v>
                </c:pt>
                <c:pt idx="4972">
                  <c:v>-1.83600551577108</c:v>
                </c:pt>
                <c:pt idx="4973">
                  <c:v>-1.8279344385635701</c:v>
                </c:pt>
                <c:pt idx="4974">
                  <c:v>-1.81596005939479</c:v>
                </c:pt>
                <c:pt idx="4975">
                  <c:v>-1.80004708395917</c:v>
                </c:pt>
                <c:pt idx="4976">
                  <c:v>-1.78013650779107</c:v>
                </c:pt>
                <c:pt idx="4977">
                  <c:v>-1.75613181680437</c:v>
                </c:pt>
                <c:pt idx="4978">
                  <c:v>-1.72787454531996</c:v>
                </c:pt>
                <c:pt idx="4979">
                  <c:v>-1.69510079190346</c:v>
                </c:pt>
                <c:pt idx="4980">
                  <c:v>-1.65736385054899</c:v>
                </c:pt>
                <c:pt idx="4981">
                  <c:v>-1.6139040897636201</c:v>
                </c:pt>
                <c:pt idx="4982">
                  <c:v>-1.5634732723221501</c:v>
                </c:pt>
                <c:pt idx="4983">
                  <c:v>-1.50427356529573</c:v>
                </c:pt>
                <c:pt idx="4984">
                  <c:v>-1.43453499155567</c:v>
                </c:pt>
                <c:pt idx="4985">
                  <c:v>-1.3540553874263199</c:v>
                </c:pt>
                <c:pt idx="4986">
                  <c:v>-1.26470302416067</c:v>
                </c:pt>
                <c:pt idx="4987">
                  <c:v>-1.1685795516697</c:v>
                </c:pt>
                <c:pt idx="4988">
                  <c:v>-1.06691767905795</c:v>
                </c:pt>
                <c:pt idx="4989">
                  <c:v>-0.96036216496670801</c:v>
                </c:pt>
                <c:pt idx="4990">
                  <c:v>-0.84934834866495801</c:v>
                </c:pt>
                <c:pt idx="4991">
                  <c:v>-0.73426380754606402</c:v>
                </c:pt>
                <c:pt idx="4992">
                  <c:v>-0.61549287925404905</c:v>
                </c:pt>
                <c:pt idx="4993">
                  <c:v>-0.49341507653591399</c:v>
                </c:pt>
                <c:pt idx="4994">
                  <c:v>-0.36839694771300802</c:v>
                </c:pt>
                <c:pt idx="4995">
                  <c:v>-0.240802845929488</c:v>
                </c:pt>
                <c:pt idx="4996">
                  <c:v>-0.111069103995423</c:v>
                </c:pt>
                <c:pt idx="4997">
                  <c:v>2.0132769747362101E-2</c:v>
                </c:pt>
                <c:pt idx="4998">
                  <c:v>0.151553942824353</c:v>
                </c:pt>
                <c:pt idx="4999">
                  <c:v>0.28064427334202002</c:v>
                </c:pt>
                <c:pt idx="5000">
                  <c:v>0.40167155851486602</c:v>
                </c:pt>
                <c:pt idx="5001">
                  <c:v>0.50170037806268597</c:v>
                </c:pt>
                <c:pt idx="5002">
                  <c:v>0.566707811441998</c:v>
                </c:pt>
                <c:pt idx="5003">
                  <c:v>0.61100015049252299</c:v>
                </c:pt>
                <c:pt idx="5004">
                  <c:v>0.655039592941141</c:v>
                </c:pt>
                <c:pt idx="5005">
                  <c:v>0.70319191561966699</c:v>
                </c:pt>
                <c:pt idx="5006">
                  <c:v>0.75743849796937102</c:v>
                </c:pt>
                <c:pt idx="5007">
                  <c:v>0.81490190935387397</c:v>
                </c:pt>
                <c:pt idx="5008">
                  <c:v>0.87746802258005696</c:v>
                </c:pt>
                <c:pt idx="5009">
                  <c:v>0.94594037791921404</c:v>
                </c:pt>
                <c:pt idx="5010">
                  <c:v>1.0205474224778699</c:v>
                </c:pt>
                <c:pt idx="5011">
                  <c:v>1.1018802741145599</c:v>
                </c:pt>
                <c:pt idx="5012">
                  <c:v>1.19005734619486</c:v>
                </c:pt>
                <c:pt idx="5013">
                  <c:v>1.21338887108118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0-4045-9DF6-CE69DD6556B1}"/>
            </c:ext>
          </c:extLst>
        </c:ser>
        <c:ser>
          <c:idx val="3"/>
          <c:order val="2"/>
          <c:tx>
            <c:v>Load-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Sheet1!$D$2:$D$5015</c:f>
              <c:numCache>
                <c:formatCode>General</c:formatCode>
                <c:ptCount val="5014"/>
                <c:pt idx="0" formatCode="0.00E+00">
                  <c:v>1.35029562551379E-18</c:v>
                </c:pt>
                <c:pt idx="1">
                  <c:v>9.4224556507097003E-4</c:v>
                </c:pt>
                <c:pt idx="2">
                  <c:v>1.8842674743533099E-3</c:v>
                </c:pt>
                <c:pt idx="3">
                  <c:v>3.7670462943476899E-3</c:v>
                </c:pt>
                <c:pt idx="4">
                  <c:v>7.5306612317533102E-3</c:v>
                </c:pt>
                <c:pt idx="5">
                  <c:v>1.50457997300093E-2</c:v>
                </c:pt>
                <c:pt idx="6">
                  <c:v>2.4656098046812399E-2</c:v>
                </c:pt>
                <c:pt idx="7">
                  <c:v>4.3924056930629E-2</c:v>
                </c:pt>
                <c:pt idx="8">
                  <c:v>6.4980027910323895E-2</c:v>
                </c:pt>
                <c:pt idx="9">
                  <c:v>8.4077115042900996E-2</c:v>
                </c:pt>
                <c:pt idx="10">
                  <c:v>0.10345409536205299</c:v>
                </c:pt>
                <c:pt idx="11">
                  <c:v>0.135539322860878</c:v>
                </c:pt>
                <c:pt idx="12">
                  <c:v>0.19344362451054201</c:v>
                </c:pt>
                <c:pt idx="13">
                  <c:v>0.23240180627267301</c:v>
                </c:pt>
                <c:pt idx="14">
                  <c:v>0.27256736902726098</c:v>
                </c:pt>
                <c:pt idx="15">
                  <c:v>0.31334284100755599</c:v>
                </c:pt>
                <c:pt idx="16">
                  <c:v>0.34767298450948297</c:v>
                </c:pt>
                <c:pt idx="17">
                  <c:v>0.38692722683657699</c:v>
                </c:pt>
                <c:pt idx="18">
                  <c:v>0.42130768706056898</c:v>
                </c:pt>
                <c:pt idx="19">
                  <c:v>0.44591534463320798</c:v>
                </c:pt>
                <c:pt idx="20">
                  <c:v>0.46529712900502401</c:v>
                </c:pt>
                <c:pt idx="21">
                  <c:v>0.48183974722516099</c:v>
                </c:pt>
                <c:pt idx="22">
                  <c:v>0.49696101357095701</c:v>
                </c:pt>
                <c:pt idx="23">
                  <c:v>0.51160675717794202</c:v>
                </c:pt>
                <c:pt idx="24">
                  <c:v>0.52639009631829103</c:v>
                </c:pt>
                <c:pt idx="25">
                  <c:v>0.54170147390162704</c:v>
                </c:pt>
                <c:pt idx="26">
                  <c:v>0.55768956591361096</c:v>
                </c:pt>
                <c:pt idx="27">
                  <c:v>0.574306800306287</c:v>
                </c:pt>
                <c:pt idx="28">
                  <c:v>0.59133904255726399</c:v>
                </c:pt>
                <c:pt idx="29">
                  <c:v>0.608467580994414</c:v>
                </c:pt>
                <c:pt idx="30">
                  <c:v>0.62533260584539596</c:v>
                </c:pt>
                <c:pt idx="31">
                  <c:v>0.64160228177973699</c:v>
                </c:pt>
                <c:pt idx="32">
                  <c:v>0.65702696339371203</c:v>
                </c:pt>
                <c:pt idx="33">
                  <c:v>0.67146870975469597</c:v>
                </c:pt>
                <c:pt idx="34">
                  <c:v>0.68489636527974496</c:v>
                </c:pt>
                <c:pt idx="35">
                  <c:v>0.69736011690030497</c:v>
                </c:pt>
                <c:pt idx="36">
                  <c:v>0.70896548437481399</c:v>
                </c:pt>
                <c:pt idx="37">
                  <c:v>0.71987493618737797</c:v>
                </c:pt>
                <c:pt idx="38">
                  <c:v>0.73038579403259796</c:v>
                </c:pt>
                <c:pt idx="39">
                  <c:v>0.74118453755729496</c:v>
                </c:pt>
                <c:pt idx="40">
                  <c:v>0.75377762951490701</c:v>
                </c:pt>
                <c:pt idx="41">
                  <c:v>0.77025963096711902</c:v>
                </c:pt>
                <c:pt idx="42">
                  <c:v>0.79146190479263701</c:v>
                </c:pt>
                <c:pt idx="43">
                  <c:v>0.816060964953642</c:v>
                </c:pt>
                <c:pt idx="44">
                  <c:v>0.84200142299724001</c:v>
                </c:pt>
                <c:pt idx="45">
                  <c:v>0.86762791771693204</c:v>
                </c:pt>
                <c:pt idx="46">
                  <c:v>0.891856222996391</c:v>
                </c:pt>
                <c:pt idx="47">
                  <c:v>0.91401444247765795</c:v>
                </c:pt>
                <c:pt idx="48">
                  <c:v>0.933682837178759</c:v>
                </c:pt>
                <c:pt idx="49">
                  <c:v>0.95059107436375601</c:v>
                </c:pt>
                <c:pt idx="50">
                  <c:v>0.96455994697292302</c:v>
                </c:pt>
                <c:pt idx="51">
                  <c:v>0.97546852413680196</c:v>
                </c:pt>
                <c:pt idx="52">
                  <c:v>0.98323567867151995</c:v>
                </c:pt>
                <c:pt idx="53">
                  <c:v>0.98780952660411103</c:v>
                </c:pt>
                <c:pt idx="54">
                  <c:v>0.98916152315433903</c:v>
                </c:pt>
                <c:pt idx="55">
                  <c:v>0.98728349216664801</c:v>
                </c:pt>
                <c:pt idx="56">
                  <c:v>0.98218682043363104</c:v>
                </c:pt>
                <c:pt idx="57">
                  <c:v>0.97390358744703798</c:v>
                </c:pt>
                <c:pt idx="58">
                  <c:v>0.96248994047236203</c:v>
                </c:pt>
                <c:pt idx="59">
                  <c:v>0.94803261311280296</c:v>
                </c:pt>
                <c:pt idx="60">
                  <c:v>0.93066048727421802</c:v>
                </c:pt>
                <c:pt idx="61">
                  <c:v>0.91056487356626303</c:v>
                </c:pt>
                <c:pt idx="62">
                  <c:v>0.88803548583088698</c:v>
                </c:pt>
                <c:pt idx="63">
                  <c:v>0.86352471915990603</c:v>
                </c:pt>
                <c:pt idx="64">
                  <c:v>0.83775927123673</c:v>
                </c:pt>
                <c:pt idx="65">
                  <c:v>0.81190792587941096</c:v>
                </c:pt>
                <c:pt idx="66">
                  <c:v>0.78772016982550097</c:v>
                </c:pt>
                <c:pt idx="67">
                  <c:v>0.76724038050593202</c:v>
                </c:pt>
                <c:pt idx="68">
                  <c:v>0.75150568357180503</c:v>
                </c:pt>
                <c:pt idx="69">
                  <c:v>0.73934327531369803</c:v>
                </c:pt>
                <c:pt idx="70">
                  <c:v>0.72866248713266601</c:v>
                </c:pt>
                <c:pt idx="71">
                  <c:v>0.71811098317424704</c:v>
                </c:pt>
                <c:pt idx="72">
                  <c:v>0.70709210393558197</c:v>
                </c:pt>
                <c:pt idx="73">
                  <c:v>0.69533938184574495</c:v>
                </c:pt>
                <c:pt idx="74">
                  <c:v>0.68269886192595297</c:v>
                </c:pt>
                <c:pt idx="75">
                  <c:v>0.66906779163093</c:v>
                </c:pt>
                <c:pt idx="76">
                  <c:v>0.65440013762031402</c:v>
                </c:pt>
                <c:pt idx="77">
                  <c:v>0.63873247329685301</c:v>
                </c:pt>
                <c:pt idx="78">
                  <c:v>0.622207532550905</c:v>
                </c:pt>
                <c:pt idx="79">
                  <c:v>0.60507325545273904</c:v>
                </c:pt>
                <c:pt idx="80">
                  <c:v>0.58764760460871002</c:v>
                </c:pt>
                <c:pt idx="81">
                  <c:v>0.57026214012496301</c:v>
                </c:pt>
                <c:pt idx="82">
                  <c:v>0.55319243193939005</c:v>
                </c:pt>
                <c:pt idx="83">
                  <c:v>0.536599608237595</c:v>
                </c:pt>
                <c:pt idx="84">
                  <c:v>0.520462543619306</c:v>
                </c:pt>
                <c:pt idx="85">
                  <c:v>0.50454975167633298</c:v>
                </c:pt>
                <c:pt idx="86">
                  <c:v>0.48835451352120601</c:v>
                </c:pt>
                <c:pt idx="87">
                  <c:v>0.47106764828808401</c:v>
                </c:pt>
                <c:pt idx="88">
                  <c:v>0.45139543472510901</c:v>
                </c:pt>
                <c:pt idx="89">
                  <c:v>0.427270203884213</c:v>
                </c:pt>
                <c:pt idx="90">
                  <c:v>0.394998486049282</c:v>
                </c:pt>
                <c:pt idx="91">
                  <c:v>0.34844579779646101</c:v>
                </c:pt>
                <c:pt idx="92">
                  <c:v>0.28088239648159502</c:v>
                </c:pt>
                <c:pt idx="93">
                  <c:v>0.19442496891942601</c:v>
                </c:pt>
                <c:pt idx="94">
                  <c:v>9.9344183301639605E-2</c:v>
                </c:pt>
                <c:pt idx="95">
                  <c:v>6.6759362419645404E-4</c:v>
                </c:pt>
                <c:pt idx="96">
                  <c:v>-9.5219719962182994E-2</c:v>
                </c:pt>
                <c:pt idx="97">
                  <c:v>-0.18701031392841699</c:v>
                </c:pt>
                <c:pt idx="98">
                  <c:v>-0.27909260798219598</c:v>
                </c:pt>
                <c:pt idx="99">
                  <c:v>-0.376622908582744</c:v>
                </c:pt>
                <c:pt idx="100">
                  <c:v>-0.48815097855952</c:v>
                </c:pt>
                <c:pt idx="101">
                  <c:v>-0.62223276884274104</c:v>
                </c:pt>
                <c:pt idx="102">
                  <c:v>-0.77237035975902202</c:v>
                </c:pt>
                <c:pt idx="103">
                  <c:v>-0.92988097555415605</c:v>
                </c:pt>
                <c:pt idx="104">
                  <c:v>-1.09034829337911</c:v>
                </c:pt>
                <c:pt idx="105">
                  <c:v>-1.2510985657667899</c:v>
                </c:pt>
                <c:pt idx="106">
                  <c:v>-1.41059464037446</c:v>
                </c:pt>
                <c:pt idx="107">
                  <c:v>-1.56765928799964</c:v>
                </c:pt>
                <c:pt idx="108">
                  <c:v>-1.72155567665662</c:v>
                </c:pt>
                <c:pt idx="109">
                  <c:v>-1.87174658993345</c:v>
                </c:pt>
                <c:pt idx="110">
                  <c:v>-2.0179693905442599</c:v>
                </c:pt>
                <c:pt idx="111">
                  <c:v>-2.1601325742936499</c:v>
                </c:pt>
                <c:pt idx="112">
                  <c:v>-2.2982806778944598</c:v>
                </c:pt>
                <c:pt idx="113">
                  <c:v>-2.43252719726279</c:v>
                </c:pt>
                <c:pt idx="114">
                  <c:v>-2.5629880108109502</c:v>
                </c:pt>
                <c:pt idx="115">
                  <c:v>-2.6897210203973998</c:v>
                </c:pt>
                <c:pt idx="116">
                  <c:v>-2.81268766335298</c:v>
                </c:pt>
                <c:pt idx="117">
                  <c:v>-2.9317469252088402</c:v>
                </c:pt>
                <c:pt idx="118">
                  <c:v>-3.04667630094603</c:v>
                </c:pt>
                <c:pt idx="119">
                  <c:v>-3.1572001598354502</c:v>
                </c:pt>
                <c:pt idx="120">
                  <c:v>-3.2630008867388902</c:v>
                </c:pt>
                <c:pt idx="121">
                  <c:v>-3.3636744953558799</c:v>
                </c:pt>
                <c:pt idx="122">
                  <c:v>-3.4585481439181001</c:v>
                </c:pt>
                <c:pt idx="123">
                  <c:v>-3.54627727515309</c:v>
                </c:pt>
                <c:pt idx="124">
                  <c:v>-3.6246863424193498</c:v>
                </c:pt>
                <c:pt idx="125">
                  <c:v>-3.6921574514892899</c:v>
                </c:pt>
                <c:pt idx="126">
                  <c:v>-3.7492615607411199</c:v>
                </c:pt>
                <c:pt idx="127">
                  <c:v>-3.7978782702961298</c:v>
                </c:pt>
                <c:pt idx="128">
                  <c:v>-3.8397437531459002</c:v>
                </c:pt>
                <c:pt idx="129">
                  <c:v>-3.8760239074096798</c:v>
                </c:pt>
                <c:pt idx="130">
                  <c:v>-3.9074208329812801</c:v>
                </c:pt>
                <c:pt idx="131">
                  <c:v>-3.9343468535850299</c:v>
                </c:pt>
                <c:pt idx="132">
                  <c:v>-3.9570464836350898</c:v>
                </c:pt>
                <c:pt idx="133">
                  <c:v>-3.9756670140247201</c:v>
                </c:pt>
                <c:pt idx="134">
                  <c:v>-3.9902984886112698</c:v>
                </c:pt>
                <c:pt idx="135">
                  <c:v>-4.0009960572234098</c:v>
                </c:pt>
                <c:pt idx="136">
                  <c:v>-4.0077927763663004</c:v>
                </c:pt>
                <c:pt idx="137">
                  <c:v>-4.0107068383036397</c:v>
                </c:pt>
                <c:pt idx="138">
                  <c:v>-4.0097454299001098</c:v>
                </c:pt>
                <c:pt idx="139">
                  <c:v>-4.0049062200874399</c:v>
                </c:pt>
                <c:pt idx="140">
                  <c:v>-3.9961768784871201</c:v>
                </c:pt>
                <c:pt idx="141">
                  <c:v>-3.9835324973325199</c:v>
                </c:pt>
                <c:pt idx="142">
                  <c:v>-3.96693023983301</c:v>
                </c:pt>
                <c:pt idx="143">
                  <c:v>-3.9462997112186202</c:v>
                </c:pt>
                <c:pt idx="144">
                  <c:v>-3.9215260964340102</c:v>
                </c:pt>
                <c:pt idx="145">
                  <c:v>-3.8924204158464302</c:v>
                </c:pt>
                <c:pt idx="146">
                  <c:v>-3.8586664452345301</c:v>
                </c:pt>
                <c:pt idx="147">
                  <c:v>-3.8197270390928302</c:v>
                </c:pt>
                <c:pt idx="148">
                  <c:v>-3.7746932851779902</c:v>
                </c:pt>
                <c:pt idx="149">
                  <c:v>-3.7221128902418998</c:v>
                </c:pt>
                <c:pt idx="150">
                  <c:v>-3.6600629450383502</c:v>
                </c:pt>
                <c:pt idx="151">
                  <c:v>-3.5870906929295399</c:v>
                </c:pt>
                <c:pt idx="152">
                  <c:v>-3.50376798419784</c:v>
                </c:pt>
                <c:pt idx="153">
                  <c:v>-3.4122697333288499</c:v>
                </c:pt>
                <c:pt idx="154">
                  <c:v>-3.3144097018975498</c:v>
                </c:pt>
                <c:pt idx="155">
                  <c:v>-3.2111404211516201</c:v>
                </c:pt>
                <c:pt idx="156">
                  <c:v>-3.1029668298395299</c:v>
                </c:pt>
                <c:pt idx="157">
                  <c:v>-2.9902413165316499</c:v>
                </c:pt>
                <c:pt idx="158">
                  <c:v>-2.8732640318468698</c:v>
                </c:pt>
                <c:pt idx="159">
                  <c:v>-2.7522936533093301</c:v>
                </c:pt>
                <c:pt idx="160">
                  <c:v>-2.6275249106823901</c:v>
                </c:pt>
                <c:pt idx="161">
                  <c:v>-2.4990617758101301</c:v>
                </c:pt>
                <c:pt idx="162">
                  <c:v>-2.3669086152453001</c:v>
                </c:pt>
                <c:pt idx="163">
                  <c:v>-2.2309935584671199</c:v>
                </c:pt>
                <c:pt idx="164">
                  <c:v>-2.0912200320677998</c:v>
                </c:pt>
                <c:pt idx="165">
                  <c:v>-1.9475320153973401</c:v>
                </c:pt>
                <c:pt idx="166">
                  <c:v>-1.7999792734367901</c:v>
                </c:pt>
                <c:pt idx="167">
                  <c:v>-1.6487797182927</c:v>
                </c:pt>
                <c:pt idx="168">
                  <c:v>-1.49437597661359</c:v>
                </c:pt>
                <c:pt idx="169">
                  <c:v>-1.33749473071304</c:v>
                </c:pt>
                <c:pt idx="170">
                  <c:v>-1.1792296624757701</c:v>
                </c:pt>
                <c:pt idx="171">
                  <c:v>-1.0212202927159499</c:v>
                </c:pt>
                <c:pt idx="172">
                  <c:v>-0.86606020687871699</c:v>
                </c:pt>
                <c:pt idx="173">
                  <c:v>-0.71817072867531895</c:v>
                </c:pt>
                <c:pt idx="174">
                  <c:v>-0.58462547673779497</c:v>
                </c:pt>
                <c:pt idx="175">
                  <c:v>-0.47148826829566298</c:v>
                </c:pt>
                <c:pt idx="176">
                  <c:v>-0.37434141693283901</c:v>
                </c:pt>
                <c:pt idx="177">
                  <c:v>-0.28239753536964002</c:v>
                </c:pt>
                <c:pt idx="178">
                  <c:v>-0.19159679650116401</c:v>
                </c:pt>
                <c:pt idx="179">
                  <c:v>-0.100030026456009</c:v>
                </c:pt>
                <c:pt idx="180">
                  <c:v>-4.6492227117317497E-3</c:v>
                </c:pt>
                <c:pt idx="181">
                  <c:v>9.1709780391323895E-2</c:v>
                </c:pt>
                <c:pt idx="182">
                  <c:v>0.18619835316874001</c:v>
                </c:pt>
                <c:pt idx="183">
                  <c:v>0.27565215258569598</c:v>
                </c:pt>
                <c:pt idx="184">
                  <c:v>0.34850232304643403</c:v>
                </c:pt>
                <c:pt idx="185">
                  <c:v>0.39754649560273297</c:v>
                </c:pt>
                <c:pt idx="186">
                  <c:v>0.43028494771575698</c:v>
                </c:pt>
                <c:pt idx="187">
                  <c:v>0.45471636183365899</c:v>
                </c:pt>
                <c:pt idx="188">
                  <c:v>0.47471717794377499</c:v>
                </c:pt>
                <c:pt idx="189">
                  <c:v>0.49254540493820897</c:v>
                </c:pt>
                <c:pt idx="190">
                  <c:v>0.50939257301764596</c:v>
                </c:pt>
                <c:pt idx="191">
                  <c:v>0.52607322245105803</c:v>
                </c:pt>
                <c:pt idx="192">
                  <c:v>0.54297063101839904</c:v>
                </c:pt>
                <c:pt idx="193">
                  <c:v>0.56026015481171398</c:v>
                </c:pt>
                <c:pt idx="194">
                  <c:v>0.57786460604227896</c:v>
                </c:pt>
                <c:pt idx="195">
                  <c:v>0.59558531601173803</c:v>
                </c:pt>
                <c:pt idx="196">
                  <c:v>0.61311428192633899</c:v>
                </c:pt>
                <c:pt idx="197">
                  <c:v>0.63013682834261897</c:v>
                </c:pt>
                <c:pt idx="198">
                  <c:v>0.64637060327307805</c:v>
                </c:pt>
                <c:pt idx="199">
                  <c:v>0.66163071724990496</c:v>
                </c:pt>
                <c:pt idx="200">
                  <c:v>0.67583559813293703</c:v>
                </c:pt>
                <c:pt idx="201">
                  <c:v>0.68900174202777598</c:v>
                </c:pt>
                <c:pt idx="202">
                  <c:v>0.70121052473015399</c:v>
                </c:pt>
                <c:pt idx="203">
                  <c:v>0.71259223172241404</c:v>
                </c:pt>
                <c:pt idx="204">
                  <c:v>0.72334472259734195</c:v>
                </c:pt>
                <c:pt idx="205">
                  <c:v>0.73385830974993704</c:v>
                </c:pt>
                <c:pt idx="206">
                  <c:v>0.74504957925200299</c:v>
                </c:pt>
                <c:pt idx="207">
                  <c:v>0.75872972780354397</c:v>
                </c:pt>
                <c:pt idx="208">
                  <c:v>0.77681885561462005</c:v>
                </c:pt>
                <c:pt idx="209">
                  <c:v>0.79937761231631599</c:v>
                </c:pt>
                <c:pt idx="210">
                  <c:v>0.82464617161923703</c:v>
                </c:pt>
                <c:pt idx="211">
                  <c:v>0.85063690296644701</c:v>
                </c:pt>
                <c:pt idx="212">
                  <c:v>0.87589423248346299</c:v>
                </c:pt>
                <c:pt idx="213">
                  <c:v>0.89949238759564398</c:v>
                </c:pt>
                <c:pt idx="214">
                  <c:v>0.92085857725926801</c:v>
                </c:pt>
                <c:pt idx="215">
                  <c:v>0.93963172925548299</c:v>
                </c:pt>
                <c:pt idx="216">
                  <c:v>0.95557682717123305</c:v>
                </c:pt>
                <c:pt idx="217">
                  <c:v>0.96853686812445905</c:v>
                </c:pt>
                <c:pt idx="218">
                  <c:v>0.978405766309006</c:v>
                </c:pt>
                <c:pt idx="219">
                  <c:v>0.98511304504094999</c:v>
                </c:pt>
                <c:pt idx="220">
                  <c:v>0.98861508846369195</c:v>
                </c:pt>
                <c:pt idx="221">
                  <c:v>0.98889035806767001</c:v>
                </c:pt>
                <c:pt idx="222">
                  <c:v>0.98593719174938099</c:v>
                </c:pt>
                <c:pt idx="223">
                  <c:v>0.97977364775195397</c:v>
                </c:pt>
                <c:pt idx="224">
                  <c:v>0.97043932119642295</c:v>
                </c:pt>
                <c:pt idx="225">
                  <c:v>0.957999627594604</c:v>
                </c:pt>
                <c:pt idx="226">
                  <c:v>0.94255372475416399</c:v>
                </c:pt>
                <c:pt idx="227">
                  <c:v>0.92424844655055605</c:v>
                </c:pt>
                <c:pt idx="228">
                  <c:v>0.90330280885293501</c:v>
                </c:pt>
                <c:pt idx="229">
                  <c:v>0.88005165595427304</c:v>
                </c:pt>
                <c:pt idx="230">
                  <c:v>0.85502341521743397</c:v>
                </c:pt>
                <c:pt idx="231">
                  <c:v>0.82907108930169104</c:v>
                </c:pt>
                <c:pt idx="232">
                  <c:v>0.80354965678703805</c:v>
                </c:pt>
                <c:pt idx="233">
                  <c:v>0.78037889156954199</c:v>
                </c:pt>
                <c:pt idx="234">
                  <c:v>0.76146207370276497</c:v>
                </c:pt>
                <c:pt idx="235">
                  <c:v>0.74713449032039703</c:v>
                </c:pt>
                <c:pt idx="236">
                  <c:v>0.73566721705888705</c:v>
                </c:pt>
                <c:pt idx="237">
                  <c:v>0.72511932704209603</c:v>
                </c:pt>
                <c:pt idx="238">
                  <c:v>0.71443616322411896</c:v>
                </c:pt>
                <c:pt idx="239">
                  <c:v>0.70316687715284998</c:v>
                </c:pt>
                <c:pt idx="240">
                  <c:v>0.69109137147692401</c:v>
                </c:pt>
                <c:pt idx="241">
                  <c:v>0.67806808636635196</c:v>
                </c:pt>
                <c:pt idx="242">
                  <c:v>0.66400012441021705</c:v>
                </c:pt>
                <c:pt idx="243">
                  <c:v>0.648851617197992</c:v>
                </c:pt>
                <c:pt idx="244">
                  <c:v>0.63267267557322104</c:v>
                </c:pt>
                <c:pt idx="245">
                  <c:v>0.61561825209234999</c:v>
                </c:pt>
                <c:pt idx="246">
                  <c:v>0.59793427250318498</c:v>
                </c:pt>
                <c:pt idx="247">
                  <c:v>0.57991252022637496</c:v>
                </c:pt>
                <c:pt idx="248">
                  <c:v>0.56182975727319595</c:v>
                </c:pt>
                <c:pt idx="249">
                  <c:v>0.54387698038784504</c:v>
                </c:pt>
                <c:pt idx="250">
                  <c:v>0.52609821996217898</c:v>
                </c:pt>
                <c:pt idx="251">
                  <c:v>0.50831751913331102</c:v>
                </c:pt>
                <c:pt idx="252">
                  <c:v>0.49007339698020003</c:v>
                </c:pt>
                <c:pt idx="253">
                  <c:v>0.47049589877049602</c:v>
                </c:pt>
                <c:pt idx="254">
                  <c:v>0.44811219060872098</c:v>
                </c:pt>
                <c:pt idx="255">
                  <c:v>0.420332496029446</c:v>
                </c:pt>
                <c:pt idx="256">
                  <c:v>0.38254971391794501</c:v>
                </c:pt>
                <c:pt idx="257">
                  <c:v>0.32741126384844699</c:v>
                </c:pt>
                <c:pt idx="258">
                  <c:v>0.25028481990684098</c:v>
                </c:pt>
                <c:pt idx="259">
                  <c:v>0.15794126449721699</c:v>
                </c:pt>
                <c:pt idx="260">
                  <c:v>6.1271943391305997E-2</c:v>
                </c:pt>
                <c:pt idx="261">
                  <c:v>-3.5688139445027599E-2</c:v>
                </c:pt>
                <c:pt idx="262">
                  <c:v>-0.13146162240385101</c:v>
                </c:pt>
                <c:pt idx="263">
                  <c:v>-0.22592167736316801</c:v>
                </c:pt>
                <c:pt idx="264">
                  <c:v>-0.31937865766814</c:v>
                </c:pt>
                <c:pt idx="265">
                  <c:v>-0.411420060520446</c:v>
                </c:pt>
                <c:pt idx="266">
                  <c:v>-0.50350605158906203</c:v>
                </c:pt>
                <c:pt idx="267">
                  <c:v>-0.60106410498568197</c:v>
                </c:pt>
                <c:pt idx="268">
                  <c:v>-0.71596530826072602</c:v>
                </c:pt>
                <c:pt idx="269">
                  <c:v>-0.85294473056763498</c:v>
                </c:pt>
                <c:pt idx="270">
                  <c:v>-1.00282991581363</c:v>
                </c:pt>
                <c:pt idx="271">
                  <c:v>-1.1581115084126501</c:v>
                </c:pt>
                <c:pt idx="272">
                  <c:v>-1.31494685805712</c:v>
                </c:pt>
                <c:pt idx="273">
                  <c:v>-1.4710859429791401</c:v>
                </c:pt>
                <c:pt idx="274">
                  <c:v>-1.62519124671555</c:v>
                </c:pt>
                <c:pt idx="275">
                  <c:v>-1.7763633781405599</c:v>
                </c:pt>
                <c:pt idx="276">
                  <c:v>-1.92408392236717</c:v>
                </c:pt>
                <c:pt idx="277">
                  <c:v>-2.06806290538765</c:v>
                </c:pt>
                <c:pt idx="278">
                  <c:v>-2.20821506784235</c:v>
                </c:pt>
                <c:pt idx="279">
                  <c:v>-2.3445623420837101</c:v>
                </c:pt>
                <c:pt idx="280">
                  <c:v>-2.4771894077185701</c:v>
                </c:pt>
                <c:pt idx="281">
                  <c:v>-2.6061621955403602</c:v>
                </c:pt>
                <c:pt idx="282">
                  <c:v>-2.73148320361654</c:v>
                </c:pt>
                <c:pt idx="283">
                  <c:v>-2.85305549483994</c:v>
                </c:pt>
                <c:pt idx="284">
                  <c:v>-2.9706916147664999</c:v>
                </c:pt>
                <c:pt idx="285">
                  <c:v>-3.0841356575955099</c:v>
                </c:pt>
                <c:pt idx="286">
                  <c:v>-3.1930900864484499</c:v>
                </c:pt>
                <c:pt idx="287">
                  <c:v>-3.2972120720037199</c:v>
                </c:pt>
                <c:pt idx="288">
                  <c:v>-3.3960346839803299</c:v>
                </c:pt>
                <c:pt idx="289">
                  <c:v>-3.48871167667459</c:v>
                </c:pt>
                <c:pt idx="290">
                  <c:v>-3.5735865998919598</c:v>
                </c:pt>
                <c:pt idx="291">
                  <c:v>-3.64842598496926</c:v>
                </c:pt>
                <c:pt idx="292">
                  <c:v>-3.7122699161596802</c:v>
                </c:pt>
                <c:pt idx="293">
                  <c:v>-3.76632057945592</c:v>
                </c:pt>
                <c:pt idx="294">
                  <c:v>-3.8125201006465401</c:v>
                </c:pt>
                <c:pt idx="295">
                  <c:v>-3.8524202795601901</c:v>
                </c:pt>
                <c:pt idx="296">
                  <c:v>-3.8870117099497401</c:v>
                </c:pt>
                <c:pt idx="297">
                  <c:v>-3.91688246413658</c:v>
                </c:pt>
                <c:pt idx="298">
                  <c:v>-3.9423782312894202</c:v>
                </c:pt>
                <c:pt idx="299">
                  <c:v>-3.9637051054212802</c:v>
                </c:pt>
                <c:pt idx="300">
                  <c:v>-3.98098792796167</c:v>
                </c:pt>
                <c:pt idx="301">
                  <c:v>-3.9943032015726101</c:v>
                </c:pt>
                <c:pt idx="302">
                  <c:v>-4.0036976195574496</c:v>
                </c:pt>
                <c:pt idx="303">
                  <c:v>-4.00919867236514</c:v>
                </c:pt>
                <c:pt idx="304">
                  <c:v>-4.0108205846621203</c:v>
                </c:pt>
                <c:pt idx="305">
                  <c:v>-4.0085673056439601</c:v>
                </c:pt>
                <c:pt idx="306">
                  <c:v>-4.0024333204343199</c:v>
                </c:pt>
                <c:pt idx="307">
                  <c:v>-3.99240251231612</c:v>
                </c:pt>
                <c:pt idx="308">
                  <c:v>-3.9784447657112199</c:v>
                </c:pt>
                <c:pt idx="309">
                  <c:v>-3.96050941229716</c:v>
                </c:pt>
                <c:pt idx="310">
                  <c:v>-3.9385136210935201</c:v>
                </c:pt>
                <c:pt idx="311">
                  <c:v>-3.9123220593775998</c:v>
                </c:pt>
                <c:pt idx="312">
                  <c:v>-3.8817108531209099</c:v>
                </c:pt>
                <c:pt idx="313">
                  <c:v>-3.8463032482738799</c:v>
                </c:pt>
                <c:pt idx="314">
                  <c:v>-3.8054579586558499</c:v>
                </c:pt>
                <c:pt idx="315">
                  <c:v>-3.7581014293847401</c:v>
                </c:pt>
                <c:pt idx="316">
                  <c:v>-3.7025893303758699</c:v>
                </c:pt>
                <c:pt idx="317">
                  <c:v>-3.63699197375206</c:v>
                </c:pt>
                <c:pt idx="318">
                  <c:v>-3.5603946375965401</c:v>
                </c:pt>
                <c:pt idx="319">
                  <c:v>-3.4741001527620901</c:v>
                </c:pt>
                <c:pt idx="320">
                  <c:v>-3.3803398670709499</c:v>
                </c:pt>
                <c:pt idx="321">
                  <c:v>-3.28061783060057</c:v>
                </c:pt>
                <c:pt idx="322">
                  <c:v>-3.1756916525587302</c:v>
                </c:pt>
                <c:pt idx="323">
                  <c:v>-3.06599921703631</c:v>
                </c:pt>
                <c:pt idx="324">
                  <c:v>-2.95187587501395</c:v>
                </c:pt>
                <c:pt idx="325">
                  <c:v>-2.8336187307938498</c:v>
                </c:pt>
                <c:pt idx="326">
                  <c:v>-2.7114805110587099</c:v>
                </c:pt>
                <c:pt idx="327">
                  <c:v>-2.5856456204919702</c:v>
                </c:pt>
                <c:pt idx="328">
                  <c:v>-2.45620703218587</c:v>
                </c:pt>
                <c:pt idx="329">
                  <c:v>-2.3231679149921001</c:v>
                </c:pt>
                <c:pt idx="330">
                  <c:v>-2.18647768368155</c:v>
                </c:pt>
                <c:pt idx="331">
                  <c:v>-2.0460898567517001</c:v>
                </c:pt>
                <c:pt idx="332">
                  <c:v>-1.9020322724099601</c:v>
                </c:pt>
                <c:pt idx="333">
                  <c:v>-1.75447281234388</c:v>
                </c:pt>
                <c:pt idx="334">
                  <c:v>-1.6037967200080201</c:v>
                </c:pt>
                <c:pt idx="335">
                  <c:v>-1.4506859533846601</c:v>
                </c:pt>
                <c:pt idx="336">
                  <c:v>-1.2962641775097901</c:v>
                </c:pt>
                <c:pt idx="337">
                  <c:v>-1.1423271633469401</c:v>
                </c:pt>
                <c:pt idx="338">
                  <c:v>-0.99192348385524198</c:v>
                </c:pt>
                <c:pt idx="339">
                  <c:v>-0.85034209484355905</c:v>
                </c:pt>
                <c:pt idx="340">
                  <c:v>-0.72555899280651603</c:v>
                </c:pt>
                <c:pt idx="341">
                  <c:v>-0.62132660326064504</c:v>
                </c:pt>
                <c:pt idx="342">
                  <c:v>-0.52948064661110605</c:v>
                </c:pt>
                <c:pt idx="343">
                  <c:v>-0.439822674304926</c:v>
                </c:pt>
                <c:pt idx="344">
                  <c:v>-0.349307299594453</c:v>
                </c:pt>
                <c:pt idx="345">
                  <c:v>-0.25566671700382498</c:v>
                </c:pt>
                <c:pt idx="346">
                  <c:v>-0.16133439789459</c:v>
                </c:pt>
                <c:pt idx="347">
                  <c:v>-6.8473825096643806E-2</c:v>
                </c:pt>
                <c:pt idx="348">
                  <c:v>2.6665258719831299E-2</c:v>
                </c:pt>
                <c:pt idx="349">
                  <c:v>0.123423312559115</c:v>
                </c:pt>
                <c:pt idx="350">
                  <c:v>0.21854441874157701</c:v>
                </c:pt>
                <c:pt idx="351">
                  <c:v>0.30558039071251097</c:v>
                </c:pt>
                <c:pt idx="352">
                  <c:v>0.37145184948566301</c:v>
                </c:pt>
                <c:pt idx="353">
                  <c:v>0.41465270829387502</c:v>
                </c:pt>
                <c:pt idx="354">
                  <c:v>0.44501711286182399</c:v>
                </c:pt>
                <c:pt idx="355">
                  <c:v>0.46887979757148202</c:v>
                </c:pt>
                <c:pt idx="356">
                  <c:v>0.48948605778429799</c:v>
                </c:pt>
                <c:pt idx="357">
                  <c:v>0.50851792654113803</c:v>
                </c:pt>
                <c:pt idx="358">
                  <c:v>0.52696056196994201</c:v>
                </c:pt>
                <c:pt idx="359">
                  <c:v>0.54527539455446095</c:v>
                </c:pt>
                <c:pt idx="360">
                  <c:v>0.56365662060113397</c:v>
                </c:pt>
                <c:pt idx="361">
                  <c:v>0.582049930161472</c:v>
                </c:pt>
                <c:pt idx="362">
                  <c:v>0.60026627279394895</c:v>
                </c:pt>
                <c:pt idx="363">
                  <c:v>0.61803700280801499</c:v>
                </c:pt>
                <c:pt idx="364">
                  <c:v>0.63508674520082498</c:v>
                </c:pt>
                <c:pt idx="365">
                  <c:v>0.65119273186819704</c:v>
                </c:pt>
                <c:pt idx="366">
                  <c:v>0.66622678943291302</c:v>
                </c:pt>
                <c:pt idx="367">
                  <c:v>0.68016133649426003</c:v>
                </c:pt>
                <c:pt idx="368">
                  <c:v>0.693050502249274</c:v>
                </c:pt>
                <c:pt idx="369">
                  <c:v>0.705002613256834</c:v>
                </c:pt>
                <c:pt idx="370">
                  <c:v>0.71617112750158196</c:v>
                </c:pt>
                <c:pt idx="371">
                  <c:v>0.72680038233451705</c:v>
                </c:pt>
                <c:pt idx="372">
                  <c:v>0.73740974322252395</c:v>
                </c:pt>
                <c:pt idx="373">
                  <c:v>0.74919715943090603</c:v>
                </c:pt>
                <c:pt idx="374">
                  <c:v>0.76419807785503602</c:v>
                </c:pt>
                <c:pt idx="375">
                  <c:v>0.78389661831138802</c:v>
                </c:pt>
                <c:pt idx="376">
                  <c:v>0.80759770493717697</c:v>
                </c:pt>
                <c:pt idx="377">
                  <c:v>0.83330822013800898</c:v>
                </c:pt>
                <c:pt idx="378">
                  <c:v>0.859187558884981</c:v>
                </c:pt>
                <c:pt idx="379">
                  <c:v>0.88397418242824899</c:v>
                </c:pt>
                <c:pt idx="380">
                  <c:v>0.90687950312152699</c:v>
                </c:pt>
                <c:pt idx="381">
                  <c:v>0.92741416775133301</c:v>
                </c:pt>
                <c:pt idx="382">
                  <c:v>0.94526628603491802</c:v>
                </c:pt>
                <c:pt idx="383">
                  <c:v>0.96023097711730099</c:v>
                </c:pt>
                <c:pt idx="384">
                  <c:v>0.97217049105530695</c:v>
                </c:pt>
                <c:pt idx="385">
                  <c:v>0.98099193101148996</c:v>
                </c:pt>
                <c:pt idx="386">
                  <c:v>0.98663450978946399</c:v>
                </c:pt>
                <c:pt idx="387">
                  <c:v>0.98906236196067399</c:v>
                </c:pt>
                <c:pt idx="388">
                  <c:v>0.98826071101440605</c:v>
                </c:pt>
                <c:pt idx="389">
                  <c:v>0.98423439300392401</c:v>
                </c:pt>
                <c:pt idx="390">
                  <c:v>0.97700833426939804</c:v>
                </c:pt>
                <c:pt idx="391">
                  <c:v>0.96663011106250996</c:v>
                </c:pt>
                <c:pt idx="392">
                  <c:v>0.95317526772954397</c:v>
                </c:pt>
                <c:pt idx="393">
                  <c:v>0.93675689670121898</c:v>
                </c:pt>
                <c:pt idx="394">
                  <c:v>0.91754243510047395</c:v>
                </c:pt>
                <c:pt idx="395">
                  <c:v>0.89578332365928903</c:v>
                </c:pt>
                <c:pt idx="396">
                  <c:v>0.87186797437332797</c:v>
                </c:pt>
                <c:pt idx="397">
                  <c:v>0.84641528979150504</c:v>
                </c:pt>
                <c:pt idx="398">
                  <c:v>0.82042526724758602</c:v>
                </c:pt>
                <c:pt idx="399">
                  <c:v>0.79545025710928297</c:v>
                </c:pt>
                <c:pt idx="400">
                  <c:v>0.773522010919653</c:v>
                </c:pt>
                <c:pt idx="401">
                  <c:v>0.75621191773299901</c:v>
                </c:pt>
                <c:pt idx="402">
                  <c:v>0.74307746448811096</c:v>
                </c:pt>
                <c:pt idx="403">
                  <c:v>0.73208088617613098</c:v>
                </c:pt>
                <c:pt idx="404">
                  <c:v>0.72155166872699805</c:v>
                </c:pt>
                <c:pt idx="405">
                  <c:v>0.71068746199543298</c:v>
                </c:pt>
                <c:pt idx="406">
                  <c:v>0.69914018221030805</c:v>
                </c:pt>
                <c:pt idx="407">
                  <c:v>0.68671980174094904</c:v>
                </c:pt>
                <c:pt idx="408">
                  <c:v>0.67329243481107803</c:v>
                </c:pt>
                <c:pt idx="409">
                  <c:v>0.65876800499297905</c:v>
                </c:pt>
                <c:pt idx="410">
                  <c:v>0.64312097724819794</c:v>
                </c:pt>
                <c:pt idx="411">
                  <c:v>0.62641597461213105</c:v>
                </c:pt>
                <c:pt idx="412">
                  <c:v>0.60881480562634305</c:v>
                </c:pt>
                <c:pt idx="413">
                  <c:v>0.59055146125241098</c:v>
                </c:pt>
                <c:pt idx="414">
                  <c:v>0.57187705109175602</c:v>
                </c:pt>
                <c:pt idx="415">
                  <c:v>0.55299190916960395</c:v>
                </c:pt>
                <c:pt idx="416">
                  <c:v>0.53397249040935002</c:v>
                </c:pt>
                <c:pt idx="417">
                  <c:v>0.51469483401856397</c:v>
                </c:pt>
                <c:pt idx="418">
                  <c:v>0.49473505433133902</c:v>
                </c:pt>
                <c:pt idx="419">
                  <c:v>0.47322185379623399</c:v>
                </c:pt>
                <c:pt idx="420">
                  <c:v>0.44854780946773398</c:v>
                </c:pt>
                <c:pt idx="421">
                  <c:v>0.41776073796720298</c:v>
                </c:pt>
                <c:pt idx="422">
                  <c:v>0.375450473973863</c:v>
                </c:pt>
                <c:pt idx="423">
                  <c:v>0.31363299509215298</c:v>
                </c:pt>
                <c:pt idx="424">
                  <c:v>0.22979607082813999</c:v>
                </c:pt>
                <c:pt idx="425">
                  <c:v>0.13362729710391699</c:v>
                </c:pt>
                <c:pt idx="426">
                  <c:v>3.51461391759035E-2</c:v>
                </c:pt>
                <c:pt idx="427">
                  <c:v>-6.2729289917832901E-2</c:v>
                </c:pt>
                <c:pt idx="428">
                  <c:v>-0.15762358103160001</c:v>
                </c:pt>
                <c:pt idx="429">
                  <c:v>-0.25090276414118601</c:v>
                </c:pt>
                <c:pt idx="430">
                  <c:v>-0.34659996480502098</c:v>
                </c:pt>
                <c:pt idx="431">
                  <c:v>-0.44145357221188403</c:v>
                </c:pt>
                <c:pt idx="432">
                  <c:v>-0.53231400717644295</c:v>
                </c:pt>
                <c:pt idx="433">
                  <c:v>-0.62166001424411499</c:v>
                </c:pt>
                <c:pt idx="434">
                  <c:v>-0.71200953861607197</c:v>
                </c:pt>
                <c:pt idx="435">
                  <c:v>-0.81199596404137397</c:v>
                </c:pt>
                <c:pt idx="436">
                  <c:v>-0.93381648903863801</c:v>
                </c:pt>
                <c:pt idx="437">
                  <c:v>-1.0746817138375</c:v>
                </c:pt>
                <c:pt idx="438">
                  <c:v>-1.2242793923185</c:v>
                </c:pt>
                <c:pt idx="439">
                  <c:v>-1.3770415867961601</c:v>
                </c:pt>
                <c:pt idx="440">
                  <c:v>-1.5298572531067101</c:v>
                </c:pt>
                <c:pt idx="441">
                  <c:v>-1.68110629933461</c:v>
                </c:pt>
                <c:pt idx="442">
                  <c:v>-1.8297216354366499</c:v>
                </c:pt>
                <c:pt idx="443">
                  <c:v>-1.9751539343142701</c:v>
                </c:pt>
                <c:pt idx="444">
                  <c:v>-2.1170754204470899</c:v>
                </c:pt>
                <c:pt idx="445">
                  <c:v>-2.2553830380608999</c:v>
                </c:pt>
                <c:pt idx="446">
                  <c:v>-2.3900747305591801</c:v>
                </c:pt>
                <c:pt idx="447">
                  <c:v>-2.52119264020167</c:v>
                </c:pt>
                <c:pt idx="448">
                  <c:v>-2.64875596695844</c:v>
                </c:pt>
                <c:pt idx="449">
                  <c:v>-2.7727095150900101</c:v>
                </c:pt>
                <c:pt idx="450">
                  <c:v>-2.89290574346892</c:v>
                </c:pt>
                <c:pt idx="451">
                  <c:v>-3.0091163654635502</c:v>
                </c:pt>
                <c:pt idx="452">
                  <c:v>-3.1210597585638999</c:v>
                </c:pt>
                <c:pt idx="453">
                  <c:v>-3.2284188565210501</c:v>
                </c:pt>
                <c:pt idx="454">
                  <c:v>-3.3308197713490801</c:v>
                </c:pt>
                <c:pt idx="455">
                  <c:v>-3.42770646772692</c:v>
                </c:pt>
                <c:pt idx="456">
                  <c:v>-3.5180061404279401</c:v>
                </c:pt>
                <c:pt idx="457">
                  <c:v>-3.59976136467527</c:v>
                </c:pt>
                <c:pt idx="458">
                  <c:v>-3.6709168430911698</c:v>
                </c:pt>
                <c:pt idx="459">
                  <c:v>-3.7312859177973201</c:v>
                </c:pt>
                <c:pt idx="460">
                  <c:v>-3.7825096339408999</c:v>
                </c:pt>
                <c:pt idx="461">
                  <c:v>-3.82646564099714</c:v>
                </c:pt>
                <c:pt idx="462">
                  <c:v>-3.8645093557540502</c:v>
                </c:pt>
                <c:pt idx="463">
                  <c:v>-3.8974762398396701</c:v>
                </c:pt>
                <c:pt idx="464">
                  <c:v>-3.9258585351378601</c:v>
                </c:pt>
                <c:pt idx="465">
                  <c:v>-3.9499465380962699</c:v>
                </c:pt>
                <c:pt idx="466">
                  <c:v>-3.9699143143413398</c:v>
                </c:pt>
                <c:pt idx="467">
                  <c:v>-3.9858678097557401</c:v>
                </c:pt>
                <c:pt idx="468">
                  <c:v>-3.99787200861994</c:v>
                </c:pt>
                <c:pt idx="469">
                  <c:v>-4.0059662972866903</c:v>
                </c:pt>
                <c:pt idx="470">
                  <c:v>-4.0101732529892802</c:v>
                </c:pt>
                <c:pt idx="471">
                  <c:v>-4.0105034575916001</c:v>
                </c:pt>
                <c:pt idx="472">
                  <c:v>-4.0069577122821496</c:v>
                </c:pt>
                <c:pt idx="473">
                  <c:v>-3.9995271959376701</c:v>
                </c:pt>
                <c:pt idx="474">
                  <c:v>-3.9881916351455899</c:v>
                </c:pt>
                <c:pt idx="475">
                  <c:v>-3.9729149944107398</c:v>
                </c:pt>
                <c:pt idx="476">
                  <c:v>-3.9536375143306302</c:v>
                </c:pt>
                <c:pt idx="477">
                  <c:v>-3.93026172558978</c:v>
                </c:pt>
                <c:pt idx="478">
                  <c:v>-3.9026278806728798</c:v>
                </c:pt>
                <c:pt idx="479">
                  <c:v>-3.87047024024658</c:v>
                </c:pt>
                <c:pt idx="480">
                  <c:v>-3.8333392594686599</c:v>
                </c:pt>
                <c:pt idx="481">
                  <c:v>-3.7904705746021401</c:v>
                </c:pt>
                <c:pt idx="482">
                  <c:v>-3.7406076626684399</c:v>
                </c:pt>
                <c:pt idx="483">
                  <c:v>-3.6819390587875902</c:v>
                </c:pt>
                <c:pt idx="484">
                  <c:v>-3.6126788706087201</c:v>
                </c:pt>
                <c:pt idx="485">
                  <c:v>-3.5326165883866398</c:v>
                </c:pt>
                <c:pt idx="486">
                  <c:v>-3.4436144792935002</c:v>
                </c:pt>
                <c:pt idx="487">
                  <c:v>-3.34775789031249</c:v>
                </c:pt>
                <c:pt idx="488">
                  <c:v>-3.2462558951965699</c:v>
                </c:pt>
                <c:pt idx="489">
                  <c:v>-3.1397233651084799</c:v>
                </c:pt>
                <c:pt idx="490">
                  <c:v>-3.0285542052307601</c:v>
                </c:pt>
                <c:pt idx="491">
                  <c:v>-2.9130749673772001</c:v>
                </c:pt>
                <c:pt idx="492">
                  <c:v>-2.7935791742104898</c:v>
                </c:pt>
                <c:pt idx="493">
                  <c:v>-2.6703130525065402</c:v>
                </c:pt>
                <c:pt idx="494">
                  <c:v>-2.54345028210256</c:v>
                </c:pt>
                <c:pt idx="495">
                  <c:v>-2.4130755620925601</c:v>
                </c:pt>
                <c:pt idx="496">
                  <c:v>-2.2791993449247201</c:v>
                </c:pt>
                <c:pt idx="497">
                  <c:v>-2.1418059975767201</c:v>
                </c:pt>
                <c:pt idx="498">
                  <c:v>-2.0009192209242799</c:v>
                </c:pt>
                <c:pt idx="499">
                  <c:v>-1.85667940647653</c:v>
                </c:pt>
                <c:pt idx="500">
                  <c:v>-1.70942111884551</c:v>
                </c:pt>
                <c:pt idx="501">
                  <c:v>-1.55978345406303</c:v>
                </c:pt>
                <c:pt idx="502">
                  <c:v>-1.4088658541930501</c:v>
                </c:pt>
                <c:pt idx="503">
                  <c:v>-1.25855110263361</c:v>
                </c:pt>
                <c:pt idx="504">
                  <c:v>-1.11215600726956</c:v>
                </c:pt>
                <c:pt idx="505">
                  <c:v>-0.97563495016713098</c:v>
                </c:pt>
                <c:pt idx="506">
                  <c:v>-0.85747693255123403</c:v>
                </c:pt>
                <c:pt idx="507">
                  <c:v>-0.75972588998539703</c:v>
                </c:pt>
                <c:pt idx="508">
                  <c:v>-0.67202384436445495</c:v>
                </c:pt>
                <c:pt idx="509">
                  <c:v>-0.58490195743311502</c:v>
                </c:pt>
                <c:pt idx="510">
                  <c:v>-0.495917386981163</c:v>
                </c:pt>
                <c:pt idx="511">
                  <c:v>-0.40312189383925401</c:v>
                </c:pt>
                <c:pt idx="512">
                  <c:v>-0.30849979324521398</c:v>
                </c:pt>
                <c:pt idx="513">
                  <c:v>-0.214767176250762</c:v>
                </c:pt>
                <c:pt idx="514">
                  <c:v>-0.12174392159481801</c:v>
                </c:pt>
                <c:pt idx="515">
                  <c:v>-2.68006420497717E-2</c:v>
                </c:pt>
                <c:pt idx="516">
                  <c:v>7.1190507470138803E-2</c:v>
                </c:pt>
                <c:pt idx="517">
                  <c:v>0.16961008083203599</c:v>
                </c:pt>
                <c:pt idx="518">
                  <c:v>0.26452867166769201</c:v>
                </c:pt>
                <c:pt idx="519">
                  <c:v>0.34472993053295198</c:v>
                </c:pt>
                <c:pt idx="520">
                  <c:v>0.39987367702704102</c:v>
                </c:pt>
                <c:pt idx="521">
                  <c:v>0.43675455645481098</c:v>
                </c:pt>
                <c:pt idx="522">
                  <c:v>0.46464299823718802</c:v>
                </c:pt>
                <c:pt idx="523">
                  <c:v>0.48792844900810201</c:v>
                </c:pt>
                <c:pt idx="524">
                  <c:v>0.509008839646657</c:v>
                </c:pt>
                <c:pt idx="525">
                  <c:v>0.52898948723636496</c:v>
                </c:pt>
                <c:pt idx="526">
                  <c:v>0.54851247317889995</c:v>
                </c:pt>
                <c:pt idx="527">
                  <c:v>0.56776123527929701</c:v>
                </c:pt>
                <c:pt idx="528">
                  <c:v>0.58674232078157695</c:v>
                </c:pt>
                <c:pt idx="529">
                  <c:v>0.60528224513665896</c:v>
                </c:pt>
                <c:pt idx="530">
                  <c:v>0.62315180715450802</c:v>
                </c:pt>
                <c:pt idx="531">
                  <c:v>0.64012148218971898</c:v>
                </c:pt>
                <c:pt idx="532">
                  <c:v>0.65602480561884302</c:v>
                </c:pt>
                <c:pt idx="533">
                  <c:v>0.67078799415779899</c:v>
                </c:pt>
                <c:pt idx="534">
                  <c:v>0.684429371945806</c:v>
                </c:pt>
                <c:pt idx="535">
                  <c:v>0.69703454960726996</c:v>
                </c:pt>
                <c:pt idx="536">
                  <c:v>0.70873396984581405</c:v>
                </c:pt>
                <c:pt idx="537">
                  <c:v>0.71970672879017605</c:v>
                </c:pt>
                <c:pt idx="538">
                  <c:v>0.73026155938350501</c:v>
                </c:pt>
                <c:pt idx="539">
                  <c:v>0.74109303761921796</c:v>
                </c:pt>
                <c:pt idx="540">
                  <c:v>0.75371306750551503</c:v>
                </c:pt>
                <c:pt idx="541">
                  <c:v>0.77021690616971705</c:v>
                </c:pt>
                <c:pt idx="542">
                  <c:v>0.79143363906016895</c:v>
                </c:pt>
                <c:pt idx="543">
                  <c:v>0.81604058372979604</c:v>
                </c:pt>
                <c:pt idx="544">
                  <c:v>0.84198511944831</c:v>
                </c:pt>
                <c:pt idx="545">
                  <c:v>0.86761381670826498</c:v>
                </c:pt>
                <c:pt idx="546">
                  <c:v>0.89184340242969995</c:v>
                </c:pt>
                <c:pt idx="547">
                  <c:v>0.91400241842436503</c:v>
                </c:pt>
                <c:pt idx="548">
                  <c:v>0.93367133612419095</c:v>
                </c:pt>
                <c:pt idx="549">
                  <c:v>0.95057992886463405</c:v>
                </c:pt>
                <c:pt idx="550">
                  <c:v>0.96454904785723505</c:v>
                </c:pt>
                <c:pt idx="551">
                  <c:v>0.97545779446379199</c:v>
                </c:pt>
                <c:pt idx="552">
                  <c:v>0.98322506107542595</c:v>
                </c:pt>
                <c:pt idx="553">
                  <c:v>0.987798974250228</c:v>
                </c:pt>
                <c:pt idx="554">
                  <c:v>0.98915099530476103</c:v>
                </c:pt>
                <c:pt idx="555">
                  <c:v>0.98727294927872999</c:v>
                </c:pt>
                <c:pt idx="556">
                  <c:v>0.98217622128820603</c:v>
                </c:pt>
                <c:pt idx="557">
                  <c:v>0.97389288441883703</c:v>
                </c:pt>
                <c:pt idx="558">
                  <c:v>0.96247907421449597</c:v>
                </c:pt>
                <c:pt idx="559">
                  <c:v>0.94802150386784001</c:v>
                </c:pt>
                <c:pt idx="560">
                  <c:v>0.93064902014518103</c:v>
                </c:pt>
                <c:pt idx="561">
                  <c:v>0.91055287131767904</c:v>
                </c:pt>
                <c:pt idx="562">
                  <c:v>0.88802265489073295</c:v>
                </c:pt>
                <c:pt idx="563">
                  <c:v>0.86351053489755003</c:v>
                </c:pt>
                <c:pt idx="564">
                  <c:v>0.83774272141396799</c:v>
                </c:pt>
                <c:pt idx="565">
                  <c:v>0.81188694282137996</c:v>
                </c:pt>
                <c:pt idx="566">
                  <c:v>0.78769060863898399</c:v>
                </c:pt>
                <c:pt idx="567">
                  <c:v>0.76719545342506901</c:v>
                </c:pt>
                <c:pt idx="568">
                  <c:v>0.75143846474115406</c:v>
                </c:pt>
                <c:pt idx="569">
                  <c:v>0.73924907047396904</c:v>
                </c:pt>
                <c:pt idx="570">
                  <c:v>0.72853514735726299</c:v>
                </c:pt>
                <c:pt idx="571">
                  <c:v>0.71793841574343797</c:v>
                </c:pt>
                <c:pt idx="572">
                  <c:v>0.70685416760820197</c:v>
                </c:pt>
                <c:pt idx="573">
                  <c:v>0.69500390732478801</c:v>
                </c:pt>
                <c:pt idx="574">
                  <c:v>0.68221689429546495</c:v>
                </c:pt>
                <c:pt idx="575">
                  <c:v>0.66836432268469403</c:v>
                </c:pt>
                <c:pt idx="576">
                  <c:v>0.65336382184546304</c:v>
                </c:pt>
                <c:pt idx="577">
                  <c:v>0.63720174540348395</c:v>
                </c:pt>
                <c:pt idx="578">
                  <c:v>0.61995472617259495</c:v>
                </c:pt>
                <c:pt idx="579">
                  <c:v>0.60178525651750503</c:v>
                </c:pt>
                <c:pt idx="580">
                  <c:v>0.58290290503408204</c:v>
                </c:pt>
                <c:pt idx="581">
                  <c:v>0.56349922417607101</c:v>
                </c:pt>
                <c:pt idx="582">
                  <c:v>0.54367120291170501</c:v>
                </c:pt>
                <c:pt idx="583">
                  <c:v>0.52333552319849297</c:v>
                </c:pt>
                <c:pt idx="584">
                  <c:v>0.50211905592208905</c:v>
                </c:pt>
                <c:pt idx="585">
                  <c:v>0.47918451593571199</c:v>
                </c:pt>
                <c:pt idx="586">
                  <c:v>0.45289969022367499</c:v>
                </c:pt>
                <c:pt idx="587">
                  <c:v>0.42012980442007403</c:v>
                </c:pt>
                <c:pt idx="588">
                  <c:v>0.37498113625184698</c:v>
                </c:pt>
                <c:pt idx="589">
                  <c:v>0.30894818357237902</c:v>
                </c:pt>
                <c:pt idx="590">
                  <c:v>0.22064038112009801</c:v>
                </c:pt>
                <c:pt idx="591">
                  <c:v>0.121360641152038</c:v>
                </c:pt>
                <c:pt idx="592">
                  <c:v>2.0790270875066501E-2</c:v>
                </c:pt>
                <c:pt idx="593">
                  <c:v>-7.8446111016421502E-2</c:v>
                </c:pt>
                <c:pt idx="594">
                  <c:v>-0.17430361463650701</c:v>
                </c:pt>
                <c:pt idx="595">
                  <c:v>-0.26878898031589199</c:v>
                </c:pt>
                <c:pt idx="596">
                  <c:v>-0.363607507789173</c:v>
                </c:pt>
                <c:pt idx="597">
                  <c:v>-0.45797383978580503</c:v>
                </c:pt>
                <c:pt idx="598">
                  <c:v>-0.55183131071581004</c:v>
                </c:pt>
                <c:pt idx="599">
                  <c:v>-0.64246829689099405</c:v>
                </c:pt>
                <c:pt idx="600">
                  <c:v>-0.72942241831855903</c:v>
                </c:pt>
                <c:pt idx="601">
                  <c:v>-0.81546141423802398</c:v>
                </c:pt>
                <c:pt idx="602">
                  <c:v>-0.90566731423561797</c:v>
                </c:pt>
                <c:pt idx="603">
                  <c:v>-1.0136133820923301</c:v>
                </c:pt>
                <c:pt idx="604">
                  <c:v>-1.14460069813238</c:v>
                </c:pt>
                <c:pt idx="605">
                  <c:v>-1.2884546001127899</c:v>
                </c:pt>
                <c:pt idx="606">
                  <c:v>-1.43716571810856</c:v>
                </c:pt>
                <c:pt idx="607">
                  <c:v>-1.58687574733021</c:v>
                </c:pt>
                <c:pt idx="608">
                  <c:v>-1.7354404795884899</c:v>
                </c:pt>
                <c:pt idx="609">
                  <c:v>-1.88173163869395</c:v>
                </c:pt>
                <c:pt idx="610">
                  <c:v>-2.0250643452096</c:v>
                </c:pt>
                <c:pt idx="611">
                  <c:v>-2.1651169786559898</c:v>
                </c:pt>
                <c:pt idx="612">
                  <c:v>-2.3017348696550899</c:v>
                </c:pt>
                <c:pt idx="613">
                  <c:v>-2.4348955030585899</c:v>
                </c:pt>
                <c:pt idx="614">
                  <c:v>-2.5645955646277501</c:v>
                </c:pt>
                <c:pt idx="615">
                  <c:v>-2.69080828659418</c:v>
                </c:pt>
                <c:pt idx="616">
                  <c:v>-2.81342350855298</c:v>
                </c:pt>
                <c:pt idx="617">
                  <c:v>-2.9322495430651698</c:v>
                </c:pt>
                <c:pt idx="618">
                  <c:v>-3.0470243310797902</c:v>
                </c:pt>
                <c:pt idx="619">
                  <c:v>-3.1574458336311699</c:v>
                </c:pt>
                <c:pt idx="620">
                  <c:v>-3.2631780710428302</c:v>
                </c:pt>
                <c:pt idx="621">
                  <c:v>-3.3638047733852199</c:v>
                </c:pt>
                <c:pt idx="622">
                  <c:v>-3.4586445053286399</c:v>
                </c:pt>
                <c:pt idx="623">
                  <c:v>-3.54634657930306</c:v>
                </c:pt>
                <c:pt idx="624">
                  <c:v>-3.6247330772396702</c:v>
                </c:pt>
                <c:pt idx="625">
                  <c:v>-3.6921880207853501</c:v>
                </c:pt>
                <c:pt idx="626">
                  <c:v>-3.74928285651285</c:v>
                </c:pt>
                <c:pt idx="627">
                  <c:v>-3.79789475680318</c:v>
                </c:pt>
                <c:pt idx="628">
                  <c:v>-3.8397576943031901</c:v>
                </c:pt>
                <c:pt idx="629">
                  <c:v>-3.8760364055195899</c:v>
                </c:pt>
                <c:pt idx="630">
                  <c:v>-3.9074324520112702</c:v>
                </c:pt>
                <c:pt idx="631">
                  <c:v>-3.9343579048194801</c:v>
                </c:pt>
                <c:pt idx="632">
                  <c:v>-3.95705715243251</c:v>
                </c:pt>
                <c:pt idx="633">
                  <c:v>-3.9756774190086901</c:v>
                </c:pt>
                <c:pt idx="634">
                  <c:v>-3.99030871105193</c:v>
                </c:pt>
                <c:pt idx="635">
                  <c:v>-4.0010061567385202</c:v>
                </c:pt>
                <c:pt idx="636">
                  <c:v>-4.0078027999791903</c:v>
                </c:pt>
                <c:pt idx="637">
                  <c:v>-4.0107168261786104</c:v>
                </c:pt>
                <c:pt idx="638">
                  <c:v>-4.0097554194599798</c:v>
                </c:pt>
                <c:pt idx="639">
                  <c:v>-4.0049162495290496</c:v>
                </c:pt>
                <c:pt idx="640">
                  <c:v>-3.9961869904711498</c:v>
                </c:pt>
                <c:pt idx="641">
                  <c:v>-3.9835427436934299</c:v>
                </c:pt>
                <c:pt idx="642">
                  <c:v>-3.9669406885740601</c:v>
                </c:pt>
                <c:pt idx="643">
                  <c:v>-3.9463104580930501</c:v>
                </c:pt>
                <c:pt idx="644">
                  <c:v>-3.92153728579776</c:v>
                </c:pt>
                <c:pt idx="645">
                  <c:v>-3.8924322810860401</c:v>
                </c:pt>
                <c:pt idx="646">
                  <c:v>-3.8586793928130798</c:v>
                </c:pt>
                <c:pt idx="647">
                  <c:v>-3.8197418339908999</c:v>
                </c:pt>
                <c:pt idx="648">
                  <c:v>-3.7747114676726801</c:v>
                </c:pt>
                <c:pt idx="649">
                  <c:v>-3.7221376118519802</c:v>
                </c:pt>
                <c:pt idx="650">
                  <c:v>-3.6600998859158</c:v>
                </c:pt>
                <c:pt idx="651">
                  <c:v>-3.58714682739196</c:v>
                </c:pt>
                <c:pt idx="652">
                  <c:v>-3.50384833394242</c:v>
                </c:pt>
                <c:pt idx="653">
                  <c:v>-3.4123791441882201</c:v>
                </c:pt>
                <c:pt idx="654">
                  <c:v>-3.3145574453796298</c:v>
                </c:pt>
                <c:pt idx="655">
                  <c:v>-3.2113428753600299</c:v>
                </c:pt>
                <c:pt idx="656">
                  <c:v>-3.1032502446444101</c:v>
                </c:pt>
                <c:pt idx="657">
                  <c:v>-2.9906463568178498</c:v>
                </c:pt>
                <c:pt idx="658">
                  <c:v>-2.8738529090249401</c:v>
                </c:pt>
                <c:pt idx="659">
                  <c:v>-2.7531598272251099</c:v>
                </c:pt>
                <c:pt idx="660">
                  <c:v>-2.6288057873912498</c:v>
                </c:pt>
                <c:pt idx="661">
                  <c:v>-2.50095358296198</c:v>
                </c:pt>
                <c:pt idx="662">
                  <c:v>-2.36968506644113</c:v>
                </c:pt>
                <c:pt idx="663">
                  <c:v>-2.2350288047507001</c:v>
                </c:pt>
                <c:pt idx="664">
                  <c:v>-2.0970210377193399</c:v>
                </c:pt>
                <c:pt idx="665">
                  <c:v>-1.9557813321176001</c:v>
                </c:pt>
                <c:pt idx="666">
                  <c:v>-1.81160310217008</c:v>
                </c:pt>
                <c:pt idx="667">
                  <c:v>-1.66506312942192</c:v>
                </c:pt>
                <c:pt idx="668">
                  <c:v>-1.5172050358234901</c:v>
                </c:pt>
                <c:pt idx="669">
                  <c:v>-1.36987438253376</c:v>
                </c:pt>
                <c:pt idx="670">
                  <c:v>-1.2264595501536</c:v>
                </c:pt>
                <c:pt idx="671">
                  <c:v>-1.0932065168751299</c:v>
                </c:pt>
                <c:pt idx="672">
                  <c:v>-0.97916776251095805</c:v>
                </c:pt>
                <c:pt idx="673">
                  <c:v>-0.88600970451740702</c:v>
                </c:pt>
                <c:pt idx="674">
                  <c:v>-0.80218737349940095</c:v>
                </c:pt>
                <c:pt idx="675">
                  <c:v>-0.71807437448005695</c:v>
                </c:pt>
                <c:pt idx="676">
                  <c:v>-0.63133356492138304</c:v>
                </c:pt>
                <c:pt idx="677">
                  <c:v>-0.54020077166219305</c:v>
                </c:pt>
                <c:pt idx="678">
                  <c:v>-0.44725197557646101</c:v>
                </c:pt>
                <c:pt idx="679">
                  <c:v>-0.35416297711750599</c:v>
                </c:pt>
                <c:pt idx="680">
                  <c:v>-0.25959083597959198</c:v>
                </c:pt>
                <c:pt idx="681">
                  <c:v>-0.164963368572726</c:v>
                </c:pt>
                <c:pt idx="682">
                  <c:v>-6.9512981736410101E-2</c:v>
                </c:pt>
                <c:pt idx="683">
                  <c:v>2.9416229790885901E-2</c:v>
                </c:pt>
                <c:pt idx="684">
                  <c:v>0.130325912950226</c:v>
                </c:pt>
                <c:pt idx="685">
                  <c:v>0.23010769736539999</c:v>
                </c:pt>
                <c:pt idx="686">
                  <c:v>0.32053415716223099</c:v>
                </c:pt>
                <c:pt idx="687">
                  <c:v>0.38702549904836597</c:v>
                </c:pt>
                <c:pt idx="688">
                  <c:v>0.43055453974682401</c:v>
                </c:pt>
                <c:pt idx="689">
                  <c:v>0.46222849792475501</c:v>
                </c:pt>
                <c:pt idx="690">
                  <c:v>0.48796775624127398</c:v>
                </c:pt>
                <c:pt idx="691">
                  <c:v>0.51079580585138895</c:v>
                </c:pt>
                <c:pt idx="692">
                  <c:v>0.53207114777888198</c:v>
                </c:pt>
                <c:pt idx="693">
                  <c:v>0.55254701937400497</c:v>
                </c:pt>
                <c:pt idx="694">
                  <c:v>0.57245355387472596</c:v>
                </c:pt>
                <c:pt idx="695">
                  <c:v>0.59183360460244305</c:v>
                </c:pt>
                <c:pt idx="696">
                  <c:v>0.61054264984517703</c:v>
                </c:pt>
                <c:pt idx="697">
                  <c:v>0.62838900556724198</c:v>
                </c:pt>
                <c:pt idx="698">
                  <c:v>0.64519035843540695</c:v>
                </c:pt>
                <c:pt idx="699">
                  <c:v>0.660833235514245</c:v>
                </c:pt>
                <c:pt idx="700">
                  <c:v>0.67529372473634797</c:v>
                </c:pt>
                <c:pt idx="701">
                  <c:v>0.688628555151786</c:v>
                </c:pt>
                <c:pt idx="702">
                  <c:v>0.70094902802493697</c:v>
                </c:pt>
                <c:pt idx="703">
                  <c:v>0.71240506868904696</c:v>
                </c:pt>
                <c:pt idx="704">
                  <c:v>0.72320791724808398</c:v>
                </c:pt>
                <c:pt idx="705">
                  <c:v>0.73375707862541895</c:v>
                </c:pt>
                <c:pt idx="706">
                  <c:v>0.74497572715385396</c:v>
                </c:pt>
                <c:pt idx="707">
                  <c:v>0.75867878953147705</c:v>
                </c:pt>
                <c:pt idx="708">
                  <c:v>0.77678552624612895</c:v>
                </c:pt>
                <c:pt idx="709">
                  <c:v>0.79935507640384496</c:v>
                </c:pt>
                <c:pt idx="710">
                  <c:v>0.82462932744102502</c:v>
                </c:pt>
                <c:pt idx="711">
                  <c:v>0.85062302504586695</c:v>
                </c:pt>
                <c:pt idx="712">
                  <c:v>0.87588199504252895</c:v>
                </c:pt>
                <c:pt idx="713">
                  <c:v>0.89948112695271998</c:v>
                </c:pt>
                <c:pt idx="714">
                  <c:v>0.920847936304656</c:v>
                </c:pt>
                <c:pt idx="715">
                  <c:v>0.93962150088343999</c:v>
                </c:pt>
                <c:pt idx="716">
                  <c:v>0.95556688156453695</c:v>
                </c:pt>
                <c:pt idx="717">
                  <c:v>0.96852711865830698</c:v>
                </c:pt>
                <c:pt idx="718">
                  <c:v>0.97839615057653295</c:v>
                </c:pt>
                <c:pt idx="719">
                  <c:v>0.98510351532611296</c:v>
                </c:pt>
                <c:pt idx="720">
                  <c:v>0.98860560481806004</c:v>
                </c:pt>
                <c:pt idx="721">
                  <c:v>0.98888088465614998</c:v>
                </c:pt>
                <c:pt idx="722">
                  <c:v>0.98592769282679005</c:v>
                </c:pt>
                <c:pt idx="723">
                  <c:v>0.97976408472254595</c:v>
                </c:pt>
                <c:pt idx="724">
                  <c:v>0.97042964838031598</c:v>
                </c:pt>
                <c:pt idx="725">
                  <c:v>0.95798978652936795</c:v>
                </c:pt>
                <c:pt idx="726">
                  <c:v>0.94254363500054605</c:v>
                </c:pt>
                <c:pt idx="727">
                  <c:v>0.92423798956724401</c:v>
                </c:pt>
                <c:pt idx="728">
                  <c:v>0.90329179747836197</c:v>
                </c:pt>
                <c:pt idx="729">
                  <c:v>0.88003977238738196</c:v>
                </c:pt>
                <c:pt idx="730">
                  <c:v>0.85501007655021799</c:v>
                </c:pt>
                <c:pt idx="731">
                  <c:v>0.82905514473460395</c:v>
                </c:pt>
                <c:pt idx="732">
                  <c:v>0.80352874009554198</c:v>
                </c:pt>
                <c:pt idx="733">
                  <c:v>0.780348447097161</c:v>
                </c:pt>
                <c:pt idx="734">
                  <c:v>0.76141553556771202</c:v>
                </c:pt>
                <c:pt idx="735">
                  <c:v>0.747066300639318</c:v>
                </c:pt>
                <c:pt idx="736">
                  <c:v>0.73557327166290998</c:v>
                </c:pt>
                <c:pt idx="737">
                  <c:v>0.72499254703882199</c:v>
                </c:pt>
                <c:pt idx="738">
                  <c:v>0.71426349058258298</c:v>
                </c:pt>
                <c:pt idx="739">
                  <c:v>0.70292680621197101</c:v>
                </c:pt>
                <c:pt idx="740">
                  <c:v>0.69075042636519202</c:v>
                </c:pt>
                <c:pt idx="741">
                  <c:v>0.67757460619148002</c:v>
                </c:pt>
                <c:pt idx="742">
                  <c:v>0.66327608524967996</c:v>
                </c:pt>
                <c:pt idx="743">
                  <c:v>0.64778072217399696</c:v>
                </c:pt>
                <c:pt idx="744">
                  <c:v>0.63108701485261998</c:v>
                </c:pt>
                <c:pt idx="745">
                  <c:v>0.61328045237082895</c:v>
                </c:pt>
                <c:pt idx="746">
                  <c:v>0.59451523091877201</c:v>
                </c:pt>
                <c:pt idx="747">
                  <c:v>0.574960580311214</c:v>
                </c:pt>
                <c:pt idx="748">
                  <c:v>0.55472561265520004</c:v>
                </c:pt>
                <c:pt idx="749">
                  <c:v>0.53376599650153</c:v>
                </c:pt>
                <c:pt idx="750">
                  <c:v>0.51177231170109105</c:v>
                </c:pt>
                <c:pt idx="751">
                  <c:v>0.487984436498269</c:v>
                </c:pt>
                <c:pt idx="752">
                  <c:v>0.46085474763399797</c:v>
                </c:pt>
                <c:pt idx="753">
                  <c:v>0.42729775958979299</c:v>
                </c:pt>
                <c:pt idx="754">
                  <c:v>0.381316954384046</c:v>
                </c:pt>
                <c:pt idx="755">
                  <c:v>0.31381645661475999</c:v>
                </c:pt>
                <c:pt idx="756">
                  <c:v>0.22292603593836399</c:v>
                </c:pt>
                <c:pt idx="757">
                  <c:v>0.12076592813857499</c:v>
                </c:pt>
                <c:pt idx="758">
                  <c:v>1.77103971644605E-2</c:v>
                </c:pt>
                <c:pt idx="759">
                  <c:v>-8.3575114438349696E-2</c:v>
                </c:pt>
                <c:pt idx="760">
                  <c:v>-0.18104918741506701</c:v>
                </c:pt>
                <c:pt idx="761">
                  <c:v>-0.27714127619308299</c:v>
                </c:pt>
                <c:pt idx="762">
                  <c:v>-0.37315488744035802</c:v>
                </c:pt>
                <c:pt idx="763">
                  <c:v>-0.46753976322075103</c:v>
                </c:pt>
                <c:pt idx="764">
                  <c:v>-0.56017388718902095</c:v>
                </c:pt>
                <c:pt idx="765">
                  <c:v>-0.65252207768586401</c:v>
                </c:pt>
                <c:pt idx="766">
                  <c:v>-0.74223129238142604</c:v>
                </c:pt>
                <c:pt idx="767">
                  <c:v>-0.82711947641088002</c:v>
                </c:pt>
                <c:pt idx="768">
                  <c:v>-0.90957510791419605</c:v>
                </c:pt>
                <c:pt idx="769">
                  <c:v>-0.99330353590380904</c:v>
                </c:pt>
                <c:pt idx="770">
                  <c:v>-1.09025413295805</c:v>
                </c:pt>
                <c:pt idx="771">
                  <c:v>-1.2118317437166499</c:v>
                </c:pt>
                <c:pt idx="772">
                  <c:v>-1.3502392429325401</c:v>
                </c:pt>
                <c:pt idx="773">
                  <c:v>-1.4952494370562399</c:v>
                </c:pt>
                <c:pt idx="774">
                  <c:v>-1.64214339582424</c:v>
                </c:pt>
                <c:pt idx="775">
                  <c:v>-1.7883056933505901</c:v>
                </c:pt>
                <c:pt idx="776">
                  <c:v>-1.9325009273523801</c:v>
                </c:pt>
                <c:pt idx="777">
                  <c:v>-2.0739419039988198</c:v>
                </c:pt>
                <c:pt idx="778">
                  <c:v>-2.2122927414521101</c:v>
                </c:pt>
                <c:pt idx="779">
                  <c:v>-2.3473586767420902</c:v>
                </c:pt>
                <c:pt idx="780">
                  <c:v>-2.4790894768768501</c:v>
                </c:pt>
                <c:pt idx="781">
                  <c:v>-2.60744572588048</c:v>
                </c:pt>
                <c:pt idx="782">
                  <c:v>-2.7323481801924898</c:v>
                </c:pt>
                <c:pt idx="783">
                  <c:v>-2.8536414226860201</c:v>
                </c:pt>
                <c:pt idx="784">
                  <c:v>-2.9710926129761099</c:v>
                </c:pt>
                <c:pt idx="785">
                  <c:v>-3.0844147928503798</c:v>
                </c:pt>
                <c:pt idx="786">
                  <c:v>-3.1932883771689902</c:v>
                </c:pt>
                <c:pt idx="787">
                  <c:v>-3.2973560094537402</c:v>
                </c:pt>
                <c:pt idx="788">
                  <c:v>-3.3961409387968202</c:v>
                </c:pt>
                <c:pt idx="789">
                  <c:v>-3.4887898897940399</c:v>
                </c:pt>
                <c:pt idx="790">
                  <c:v>-3.5736417690122999</c:v>
                </c:pt>
                <c:pt idx="791">
                  <c:v>-3.6484624799354002</c:v>
                </c:pt>
                <c:pt idx="792">
                  <c:v>-3.7122940583518802</c:v>
                </c:pt>
                <c:pt idx="793">
                  <c:v>-3.7663379853540899</c:v>
                </c:pt>
                <c:pt idx="794">
                  <c:v>-3.8125340245921899</c:v>
                </c:pt>
                <c:pt idx="795">
                  <c:v>-3.8524323218905998</c:v>
                </c:pt>
                <c:pt idx="796">
                  <c:v>-3.8870226591328301</c:v>
                </c:pt>
                <c:pt idx="797">
                  <c:v>-3.91689273276533</c:v>
                </c:pt>
                <c:pt idx="798">
                  <c:v>-3.9423880535278202</c:v>
                </c:pt>
                <c:pt idx="799">
                  <c:v>-3.9637146237808598</c:v>
                </c:pt>
                <c:pt idx="800">
                  <c:v>-3.9809972361108299</c:v>
                </c:pt>
                <c:pt idx="801">
                  <c:v>-3.9943123648250198</c:v>
                </c:pt>
                <c:pt idx="802">
                  <c:v>-4.0037066872739402</c:v>
                </c:pt>
                <c:pt idx="803">
                  <c:v>-4.0092076841902697</c:v>
                </c:pt>
                <c:pt idx="804">
                  <c:v>-4.0108295757306598</c:v>
                </c:pt>
                <c:pt idx="805">
                  <c:v>-4.0085763093845799</c:v>
                </c:pt>
                <c:pt idx="806">
                  <c:v>-4.0024423723054996</c:v>
                </c:pt>
                <c:pt idx="807">
                  <c:v>-3.9924116529092801</c:v>
                </c:pt>
                <c:pt idx="808">
                  <c:v>-3.9784540457005102</c:v>
                </c:pt>
                <c:pt idx="809">
                  <c:v>-3.9605188998060998</c:v>
                </c:pt>
                <c:pt idx="810">
                  <c:v>-3.9385234142374399</c:v>
                </c:pt>
                <c:pt idx="811">
                  <c:v>-3.9123323095296598</c:v>
                </c:pt>
                <c:pt idx="812">
                  <c:v>-3.8817218109924698</c:v>
                </c:pt>
                <c:pt idx="813">
                  <c:v>-3.8463153619349799</c:v>
                </c:pt>
                <c:pt idx="814">
                  <c:v>-3.8054720926394898</c:v>
                </c:pt>
                <c:pt idx="815">
                  <c:v>-3.75811934982868</c:v>
                </c:pt>
                <c:pt idx="816">
                  <c:v>-3.7026145786019602</c:v>
                </c:pt>
                <c:pt idx="817">
                  <c:v>-3.6370303525966099</c:v>
                </c:pt>
                <c:pt idx="818">
                  <c:v>-3.56045207752268</c:v>
                </c:pt>
                <c:pt idx="819">
                  <c:v>-3.47418067052083</c:v>
                </c:pt>
                <c:pt idx="820">
                  <c:v>-3.3804487997500701</c:v>
                </c:pt>
                <c:pt idx="821">
                  <c:v>-3.2807654862590501</c:v>
                </c:pt>
                <c:pt idx="822">
                  <c:v>-3.1758954923414802</c:v>
                </c:pt>
                <c:pt idx="823">
                  <c:v>-3.06628683434925</c:v>
                </c:pt>
                <c:pt idx="824">
                  <c:v>-2.9522899239225402</c:v>
                </c:pt>
                <c:pt idx="825">
                  <c:v>-2.8342245021836101</c:v>
                </c:pt>
                <c:pt idx="826">
                  <c:v>-2.7123752743662601</c:v>
                </c:pt>
                <c:pt idx="827">
                  <c:v>-2.5869726202790302</c:v>
                </c:pt>
                <c:pt idx="828">
                  <c:v>-2.4581706785634898</c:v>
                </c:pt>
                <c:pt idx="829">
                  <c:v>-2.3260553608060301</c:v>
                </c:pt>
                <c:pt idx="830">
                  <c:v>-2.1906869364348598</c:v>
                </c:pt>
                <c:pt idx="831">
                  <c:v>-2.0521753440946702</c:v>
                </c:pt>
                <c:pt idx="832">
                  <c:v>-1.9107688628346899</c:v>
                </c:pt>
                <c:pt idx="833">
                  <c:v>-1.7669748092306601</c:v>
                </c:pt>
                <c:pt idx="834">
                  <c:v>-1.6217311983035001</c:v>
                </c:pt>
                <c:pt idx="835">
                  <c:v>-1.47675442740417</c:v>
                </c:pt>
                <c:pt idx="836">
                  <c:v>-1.335247525677</c:v>
                </c:pt>
                <c:pt idx="837">
                  <c:v>-1.20339754076906</c:v>
                </c:pt>
                <c:pt idx="838">
                  <c:v>-1.0907284562562101</c:v>
                </c:pt>
                <c:pt idx="839">
                  <c:v>-1.0003876433901799</c:v>
                </c:pt>
                <c:pt idx="840">
                  <c:v>-0.92031801770438104</c:v>
                </c:pt>
                <c:pt idx="841">
                  <c:v>-0.83974734242017901</c:v>
                </c:pt>
                <c:pt idx="842">
                  <c:v>-0.75604061035077197</c:v>
                </c:pt>
                <c:pt idx="843">
                  <c:v>-0.66738862430298396</c:v>
                </c:pt>
                <c:pt idx="844">
                  <c:v>-0.57646301281743295</c:v>
                </c:pt>
                <c:pt idx="845">
                  <c:v>-0.48488420937890198</c:v>
                </c:pt>
                <c:pt idx="846">
                  <c:v>-0.39135753931269501</c:v>
                </c:pt>
                <c:pt idx="847">
                  <c:v>-0.295943070797688</c:v>
                </c:pt>
                <c:pt idx="848">
                  <c:v>-0.199472759459733</c:v>
                </c:pt>
                <c:pt idx="849">
                  <c:v>-0.102615183834704</c:v>
                </c:pt>
                <c:pt idx="850">
                  <c:v>-2.5772707079775E-3</c:v>
                </c:pt>
                <c:pt idx="851">
                  <c:v>0.100520008120182</c:v>
                </c:pt>
                <c:pt idx="852">
                  <c:v>0.20419270155785799</c:v>
                </c:pt>
                <c:pt idx="853">
                  <c:v>0.30154636961627701</c:v>
                </c:pt>
                <c:pt idx="854">
                  <c:v>0.37732165488561198</c:v>
                </c:pt>
                <c:pt idx="855">
                  <c:v>0.42687935275921102</c:v>
                </c:pt>
                <c:pt idx="856">
                  <c:v>0.46176413401285099</c:v>
                </c:pt>
                <c:pt idx="857">
                  <c:v>0.48956443768004598</c:v>
                </c:pt>
                <c:pt idx="858">
                  <c:v>0.51377309925741199</c:v>
                </c:pt>
                <c:pt idx="859">
                  <c:v>0.53607357850857795</c:v>
                </c:pt>
                <c:pt idx="860">
                  <c:v>0.55724668645435105</c:v>
                </c:pt>
                <c:pt idx="861">
                  <c:v>0.57761688631154895</c:v>
                </c:pt>
                <c:pt idx="862">
                  <c:v>0.59722487253745304</c:v>
                </c:pt>
                <c:pt idx="863">
                  <c:v>0.61596915241579697</c:v>
                </c:pt>
                <c:pt idx="864">
                  <c:v>0.63369046702338905</c:v>
                </c:pt>
                <c:pt idx="865">
                  <c:v>0.65025277734450704</c:v>
                </c:pt>
                <c:pt idx="866">
                  <c:v>0.66559233772083504</c:v>
                </c:pt>
                <c:pt idx="867">
                  <c:v>0.67972916988948895</c:v>
                </c:pt>
                <c:pt idx="868">
                  <c:v>0.69275168805271803</c:v>
                </c:pt>
                <c:pt idx="869">
                  <c:v>0.70479193247201599</c:v>
                </c:pt>
                <c:pt idx="870">
                  <c:v>0.71601931426534104</c:v>
                </c:pt>
                <c:pt idx="871">
                  <c:v>0.72668882784291899</c:v>
                </c:pt>
                <c:pt idx="872">
                  <c:v>0.73732727207424198</c:v>
                </c:pt>
                <c:pt idx="873">
                  <c:v>0.74913786883503797</c:v>
                </c:pt>
                <c:pt idx="874">
                  <c:v>0.76415810913726401</c:v>
                </c:pt>
                <c:pt idx="875">
                  <c:v>0.78387047953601896</c:v>
                </c:pt>
                <c:pt idx="876">
                  <c:v>0.80757949710292298</c:v>
                </c:pt>
                <c:pt idx="877">
                  <c:v>0.83329412455516105</c:v>
                </c:pt>
                <c:pt idx="878">
                  <c:v>0.85917563960343601</c:v>
                </c:pt>
                <c:pt idx="879">
                  <c:v>0.88396349693263498</c:v>
                </c:pt>
                <c:pt idx="880">
                  <c:v>0.90686956921812101</c:v>
                </c:pt>
                <c:pt idx="881">
                  <c:v>0.92740471929653001</c:v>
                </c:pt>
                <c:pt idx="882">
                  <c:v>0.94525716455157605</c:v>
                </c:pt>
                <c:pt idx="883">
                  <c:v>0.960222081185653</c:v>
                </c:pt>
                <c:pt idx="884">
                  <c:v>0.97216175119193904</c:v>
                </c:pt>
                <c:pt idx="885">
                  <c:v>0.98098329624517699</c:v>
                </c:pt>
                <c:pt idx="886">
                  <c:v>0.98662593991686298</c:v>
                </c:pt>
                <c:pt idx="887">
                  <c:v>0.98905382264269903</c:v>
                </c:pt>
                <c:pt idx="888">
                  <c:v>0.988252170255847</c:v>
                </c:pt>
                <c:pt idx="889">
                  <c:v>0.98422581814780696</c:v>
                </c:pt>
                <c:pt idx="890">
                  <c:v>0.97699968884230504</c:v>
                </c:pt>
                <c:pt idx="891">
                  <c:v>0.96662135074772104</c:v>
                </c:pt>
                <c:pt idx="892">
                  <c:v>0.95316633438648102</c:v>
                </c:pt>
                <c:pt idx="893">
                  <c:v>0.93674770846373001</c:v>
                </c:pt>
                <c:pt idx="894">
                  <c:v>0.91753286854807403</c:v>
                </c:pt>
                <c:pt idx="895">
                  <c:v>0.89577317925114197</c:v>
                </c:pt>
                <c:pt idx="896">
                  <c:v>0.87185690458657406</c:v>
                </c:pt>
                <c:pt idx="897">
                  <c:v>0.84640264055402004</c:v>
                </c:pt>
                <c:pt idx="898">
                  <c:v>0.82040972150580105</c:v>
                </c:pt>
                <c:pt idx="899">
                  <c:v>0.79542911962415697</c:v>
                </c:pt>
                <c:pt idx="900">
                  <c:v>0.77349042180801897</c:v>
                </c:pt>
                <c:pt idx="901">
                  <c:v>0.75616390328618199</c:v>
                </c:pt>
                <c:pt idx="902">
                  <c:v>0.74300871245823197</c:v>
                </c:pt>
                <c:pt idx="903">
                  <c:v>0.73198722740757405</c:v>
                </c:pt>
                <c:pt idx="904">
                  <c:v>0.72142512983888996</c:v>
                </c:pt>
                <c:pt idx="905">
                  <c:v>0.71051393919069905</c:v>
                </c:pt>
                <c:pt idx="906">
                  <c:v>0.69889702823820898</c:v>
                </c:pt>
                <c:pt idx="907">
                  <c:v>0.68637182236427596</c:v>
                </c:pt>
                <c:pt idx="908">
                  <c:v>0.67278555563619402</c:v>
                </c:pt>
                <c:pt idx="909">
                  <c:v>0.65802050628761399</c:v>
                </c:pt>
                <c:pt idx="910">
                  <c:v>0.64201171579553495</c:v>
                </c:pt>
                <c:pt idx="911">
                  <c:v>0.62476989069657196</c:v>
                </c:pt>
                <c:pt idx="912">
                  <c:v>0.60638345982298303</c:v>
                </c:pt>
                <c:pt idx="913">
                  <c:v>0.58698649962663896</c:v>
                </c:pt>
                <c:pt idx="914">
                  <c:v>0.56668884213841297</c:v>
                </c:pt>
                <c:pt idx="915">
                  <c:v>0.54548656667964601</c:v>
                </c:pt>
                <c:pt idx="916">
                  <c:v>0.52314187029796599</c:v>
                </c:pt>
                <c:pt idx="917">
                  <c:v>0.49901344726389302</c:v>
                </c:pt>
                <c:pt idx="918">
                  <c:v>0.47172312942740802</c:v>
                </c:pt>
                <c:pt idx="919">
                  <c:v>0.438463399097273</c:v>
                </c:pt>
                <c:pt idx="920">
                  <c:v>0.39353807205445701</c:v>
                </c:pt>
                <c:pt idx="921">
                  <c:v>0.32743807800737601</c:v>
                </c:pt>
                <c:pt idx="922">
                  <c:v>0.23606244024357101</c:v>
                </c:pt>
                <c:pt idx="923">
                  <c:v>0.13185550384620501</c:v>
                </c:pt>
                <c:pt idx="924">
                  <c:v>2.5086838780148901E-2</c:v>
                </c:pt>
                <c:pt idx="925">
                  <c:v>-7.8317026013619007E-2</c:v>
                </c:pt>
                <c:pt idx="926">
                  <c:v>-0.17850062591777999</c:v>
                </c:pt>
                <c:pt idx="927">
                  <c:v>-0.27645606140161399</c:v>
                </c:pt>
                <c:pt idx="928">
                  <c:v>-0.37374600975511801</c:v>
                </c:pt>
                <c:pt idx="929">
                  <c:v>-0.469586437202058</c:v>
                </c:pt>
                <c:pt idx="930">
                  <c:v>-0.56306576147972098</c:v>
                </c:pt>
                <c:pt idx="931">
                  <c:v>-0.65432294950856096</c:v>
                </c:pt>
                <c:pt idx="932">
                  <c:v>-0.74454166022843904</c:v>
                </c:pt>
                <c:pt idx="933">
                  <c:v>-0.83251565570316099</c:v>
                </c:pt>
                <c:pt idx="934">
                  <c:v>-0.91534718880462296</c:v>
                </c:pt>
                <c:pt idx="935">
                  <c:v>-0.99445216891252497</c:v>
                </c:pt>
                <c:pt idx="936">
                  <c:v>-1.0732440221361701</c:v>
                </c:pt>
                <c:pt idx="937">
                  <c:v>-1.16198036199143</c:v>
                </c:pt>
                <c:pt idx="938">
                  <c:v>-1.2757430068655</c:v>
                </c:pt>
                <c:pt idx="939">
                  <c:v>-1.4094345053306101</c:v>
                </c:pt>
                <c:pt idx="940">
                  <c:v>-1.5513080953241001</c:v>
                </c:pt>
                <c:pt idx="941">
                  <c:v>-1.69576738784068</c:v>
                </c:pt>
                <c:pt idx="942">
                  <c:v>-1.8398302412849701</c:v>
                </c:pt>
                <c:pt idx="943">
                  <c:v>-1.98216185295426</c:v>
                </c:pt>
                <c:pt idx="944">
                  <c:v>-2.1218997204510299</c:v>
                </c:pt>
                <c:pt idx="945">
                  <c:v>-2.2586933741016302</c:v>
                </c:pt>
                <c:pt idx="946">
                  <c:v>-2.3923259863979398</c:v>
                </c:pt>
                <c:pt idx="947">
                  <c:v>-2.5227128634907499</c:v>
                </c:pt>
                <c:pt idx="948">
                  <c:v>-2.6497783812160098</c:v>
                </c:pt>
                <c:pt idx="949">
                  <c:v>-2.7733977952799398</c:v>
                </c:pt>
                <c:pt idx="950">
                  <c:v>-2.8933724719177101</c:v>
                </c:pt>
                <c:pt idx="951">
                  <c:v>-3.0094371001198899</c:v>
                </c:pt>
                <c:pt idx="952">
                  <c:v>-3.1212842505412399</c:v>
                </c:pt>
                <c:pt idx="953">
                  <c:v>-3.2285793972270702</c:v>
                </c:pt>
                <c:pt idx="954">
                  <c:v>-3.3309370334699002</c:v>
                </c:pt>
                <c:pt idx="955">
                  <c:v>-3.4277931981654399</c:v>
                </c:pt>
                <c:pt idx="956">
                  <c:v>-3.5180693850572902</c:v>
                </c:pt>
                <c:pt idx="957">
                  <c:v>-3.5998049735148898</c:v>
                </c:pt>
                <c:pt idx="958">
                  <c:v>-3.67094536912477</c:v>
                </c:pt>
                <c:pt idx="959">
                  <c:v>-3.73130520457546</c:v>
                </c:pt>
                <c:pt idx="960">
                  <c:v>-3.7825240486960401</c:v>
                </c:pt>
                <c:pt idx="961">
                  <c:v>-3.82647751746845</c:v>
                </c:pt>
                <c:pt idx="962">
                  <c:v>-3.8645198281008399</c:v>
                </c:pt>
                <c:pt idx="963">
                  <c:v>-3.8974858764265301</c:v>
                </c:pt>
                <c:pt idx="964">
                  <c:v>-3.9258676412798899</c:v>
                </c:pt>
                <c:pt idx="965">
                  <c:v>-3.9499552912748501</c:v>
                </c:pt>
                <c:pt idx="966">
                  <c:v>-3.9699228254391201</c:v>
                </c:pt>
                <c:pt idx="967">
                  <c:v>-3.9858761530928799</c:v>
                </c:pt>
                <c:pt idx="968">
                  <c:v>-3.9978802374281401</c:v>
                </c:pt>
                <c:pt idx="969">
                  <c:v>-4.0059744525638203</c:v>
                </c:pt>
                <c:pt idx="970">
                  <c:v>-4.0101813687640799</c:v>
                </c:pt>
                <c:pt idx="971">
                  <c:v>-4.0105115646852303</c:v>
                </c:pt>
                <c:pt idx="972">
                  <c:v>-4.0069658411687499</c:v>
                </c:pt>
                <c:pt idx="973">
                  <c:v>-3.9995353796846298</c:v>
                </c:pt>
                <c:pt idx="974">
                  <c:v>-3.9881999128442498</c:v>
                </c:pt>
                <c:pt idx="975">
                  <c:v>-3.97292341609139</c:v>
                </c:pt>
                <c:pt idx="976">
                  <c:v>-3.9536461488307602</c:v>
                </c:pt>
                <c:pt idx="977">
                  <c:v>-3.9302706743538098</c:v>
                </c:pt>
                <c:pt idx="978">
                  <c:v>-3.9026373038695499</c:v>
                </c:pt>
                <c:pt idx="979">
                  <c:v>-3.8704804098459902</c:v>
                </c:pt>
                <c:pt idx="980">
                  <c:v>-3.8333506743270598</c:v>
                </c:pt>
                <c:pt idx="981">
                  <c:v>-3.79048421962846</c:v>
                </c:pt>
                <c:pt idx="982">
                  <c:v>-3.7406255632262</c:v>
                </c:pt>
                <c:pt idx="983">
                  <c:v>-3.6819651154479298</c:v>
                </c:pt>
                <c:pt idx="984">
                  <c:v>-3.6127187094236999</c:v>
                </c:pt>
                <c:pt idx="985">
                  <c:v>-3.5326749683734202</c:v>
                </c:pt>
                <c:pt idx="986">
                  <c:v>-3.4436949609107699</c:v>
                </c:pt>
                <c:pt idx="987">
                  <c:v>-3.34786654066734</c:v>
                </c:pt>
                <c:pt idx="988">
                  <c:v>-3.24640398495348</c:v>
                </c:pt>
                <c:pt idx="989">
                  <c:v>-3.1399294042236598</c:v>
                </c:pt>
                <c:pt idx="990">
                  <c:v>-3.0288472004711799</c:v>
                </c:pt>
                <c:pt idx="991">
                  <c:v>-2.91349967697065</c:v>
                </c:pt>
                <c:pt idx="992">
                  <c:v>-2.7942037865603999</c:v>
                </c:pt>
                <c:pt idx="993">
                  <c:v>-2.67123955829521</c:v>
                </c:pt>
                <c:pt idx="994">
                  <c:v>-2.5448278427117201</c:v>
                </c:pt>
                <c:pt idx="995">
                  <c:v>-2.41511770994506</c:v>
                </c:pt>
                <c:pt idx="996">
                  <c:v>-2.2822090218701998</c:v>
                </c:pt>
                <c:pt idx="997">
                  <c:v>-2.1462110339560199</c:v>
                </c:pt>
                <c:pt idx="998">
                  <c:v>-2.0073341691954698</c:v>
                </c:pt>
                <c:pt idx="999">
                  <c:v>-1.86600187550784</c:v>
                </c:pt>
                <c:pt idx="1000">
                  <c:v>-1.72302526045678</c:v>
                </c:pt>
                <c:pt idx="1001">
                  <c:v>-1.579903191711</c:v>
                </c:pt>
                <c:pt idx="1002">
                  <c:v>-1.43950391576257</c:v>
                </c:pt>
                <c:pt idx="1003">
                  <c:v>-1.3074221119210601</c:v>
                </c:pt>
                <c:pt idx="1004">
                  <c:v>-1.193515780799</c:v>
                </c:pt>
                <c:pt idx="1005">
                  <c:v>-1.10361974286262</c:v>
                </c:pt>
                <c:pt idx="1006">
                  <c:v>-1.02695958776245</c:v>
                </c:pt>
                <c:pt idx="1007">
                  <c:v>-0.95030078915236005</c:v>
                </c:pt>
                <c:pt idx="1008">
                  <c:v>-0.87038512229549203</c:v>
                </c:pt>
                <c:pt idx="1009">
                  <c:v>-0.78498613239229698</c:v>
                </c:pt>
                <c:pt idx="1010">
                  <c:v>-0.69649425453115599</c:v>
                </c:pt>
                <c:pt idx="1011">
                  <c:v>-0.60691221612689195</c:v>
                </c:pt>
                <c:pt idx="1012">
                  <c:v>-0.51497226705341803</c:v>
                </c:pt>
                <c:pt idx="1013">
                  <c:v>-0.42067438360919701</c:v>
                </c:pt>
                <c:pt idx="1014">
                  <c:v>-0.32426870578641398</c:v>
                </c:pt>
                <c:pt idx="1015">
                  <c:v>-0.22597004509204899</c:v>
                </c:pt>
                <c:pt idx="1016">
                  <c:v>-0.12727577259617001</c:v>
                </c:pt>
                <c:pt idx="1017">
                  <c:v>-2.5857721232807499E-2</c:v>
                </c:pt>
                <c:pt idx="1018">
                  <c:v>7.9819840296201497E-2</c:v>
                </c:pt>
                <c:pt idx="1019">
                  <c:v>0.18663641421316701</c:v>
                </c:pt>
                <c:pt idx="1020">
                  <c:v>0.289145204870354</c:v>
                </c:pt>
                <c:pt idx="1021">
                  <c:v>0.37168855218489899</c:v>
                </c:pt>
                <c:pt idx="1022">
                  <c:v>0.42594354182456001</c:v>
                </c:pt>
                <c:pt idx="1023">
                  <c:v>0.46325095634207902</c:v>
                </c:pt>
                <c:pt idx="1024">
                  <c:v>0.49258542178468201</c:v>
                </c:pt>
                <c:pt idx="1025">
                  <c:v>0.51780710415509101</c:v>
                </c:pt>
                <c:pt idx="1026">
                  <c:v>0.54083951915594897</c:v>
                </c:pt>
                <c:pt idx="1027">
                  <c:v>0.562489127551979</c:v>
                </c:pt>
                <c:pt idx="1028">
                  <c:v>0.58313786551866198</c:v>
                </c:pt>
                <c:pt idx="1029">
                  <c:v>0.60283010981924101</c:v>
                </c:pt>
                <c:pt idx="1030">
                  <c:v>0.62149556286121999</c:v>
                </c:pt>
                <c:pt idx="1031">
                  <c:v>0.63900847413071404</c:v>
                </c:pt>
                <c:pt idx="1032">
                  <c:v>0.65527697207070501</c:v>
                </c:pt>
                <c:pt idx="1033">
                  <c:v>0.67028296863022196</c:v>
                </c:pt>
                <c:pt idx="1034">
                  <c:v>0.68408421826680499</c:v>
                </c:pt>
                <c:pt idx="1035">
                  <c:v>0.69679469218615298</c:v>
                </c:pt>
                <c:pt idx="1036">
                  <c:v>0.708563723085056</c:v>
                </c:pt>
                <c:pt idx="1037">
                  <c:v>0.71958324972737897</c:v>
                </c:pt>
                <c:pt idx="1038">
                  <c:v>0.73017044384696295</c:v>
                </c:pt>
                <c:pt idx="1039">
                  <c:v>0.74102600334410595</c:v>
                </c:pt>
                <c:pt idx="1040">
                  <c:v>0.75366579507017895</c:v>
                </c:pt>
                <c:pt idx="1041">
                  <c:v>0.77018564612909801</c:v>
                </c:pt>
                <c:pt idx="1042">
                  <c:v>0.79141296080696699</c:v>
                </c:pt>
                <c:pt idx="1043">
                  <c:v>0.81602567705874096</c:v>
                </c:pt>
                <c:pt idx="1044">
                  <c:v>0.84197319422208206</c:v>
                </c:pt>
                <c:pt idx="1045">
                  <c:v>0.86760350356030602</c:v>
                </c:pt>
                <c:pt idx="1046">
                  <c:v>0.891834025080393</c:v>
                </c:pt>
                <c:pt idx="1047">
                  <c:v>0.91399362425205199</c:v>
                </c:pt>
                <c:pt idx="1048">
                  <c:v>0.93366292397717998</c:v>
                </c:pt>
                <c:pt idx="1049">
                  <c:v>0.95057177720735198</c:v>
                </c:pt>
                <c:pt idx="1050">
                  <c:v>0.96454107601285299</c:v>
                </c:pt>
                <c:pt idx="1051">
                  <c:v>0.97544994691241504</c:v>
                </c:pt>
                <c:pt idx="1052">
                  <c:v>0.98321729515391898</c:v>
                </c:pt>
                <c:pt idx="1053">
                  <c:v>0.98779125637799803</c:v>
                </c:pt>
                <c:pt idx="1054">
                  <c:v>0.98914329502918996</c:v>
                </c:pt>
                <c:pt idx="1055">
                  <c:v>0.98726523833036905</c:v>
                </c:pt>
                <c:pt idx="1056">
                  <c:v>0.98216846902920096</c:v>
                </c:pt>
                <c:pt idx="1057">
                  <c:v>0.97388505617551502</c:v>
                </c:pt>
                <c:pt idx="1058">
                  <c:v>0.96247112658957401</c:v>
                </c:pt>
                <c:pt idx="1059">
                  <c:v>0.94801337851726097</c:v>
                </c:pt>
                <c:pt idx="1060">
                  <c:v>0.93064063304150502</c:v>
                </c:pt>
                <c:pt idx="1061">
                  <c:v>0.91054409281869297</c:v>
                </c:pt>
                <c:pt idx="1062">
                  <c:v>0.88801327027865495</c:v>
                </c:pt>
                <c:pt idx="1063">
                  <c:v>0.86350016041993105</c:v>
                </c:pt>
                <c:pt idx="1064">
                  <c:v>0.83773061661330595</c:v>
                </c:pt>
                <c:pt idx="1065">
                  <c:v>0.81187159490672001</c:v>
                </c:pt>
                <c:pt idx="1066">
                  <c:v>0.78766898364591698</c:v>
                </c:pt>
                <c:pt idx="1067">
                  <c:v>0.76716257723664505</c:v>
                </c:pt>
                <c:pt idx="1068">
                  <c:v>0.751389247007623</c:v>
                </c:pt>
                <c:pt idx="1069">
                  <c:v>0.73918005424968602</c:v>
                </c:pt>
                <c:pt idx="1070">
                  <c:v>0.72844173658010303</c:v>
                </c:pt>
                <c:pt idx="1071">
                  <c:v>0.71781173286813704</c:v>
                </c:pt>
                <c:pt idx="1072">
                  <c:v>0.70667915543054305</c:v>
                </c:pt>
                <c:pt idx="1073">
                  <c:v>0.69475671945932105</c:v>
                </c:pt>
                <c:pt idx="1074">
                  <c:v>0.681860553538432</c:v>
                </c:pt>
                <c:pt idx="1075">
                  <c:v>0.66784195887318099</c:v>
                </c:pt>
                <c:pt idx="1076">
                  <c:v>0.65259028356184001</c:v>
                </c:pt>
                <c:pt idx="1077">
                  <c:v>0.636050506925256</c:v>
                </c:pt>
                <c:pt idx="1078">
                  <c:v>0.61824297347886703</c:v>
                </c:pt>
                <c:pt idx="1079">
                  <c:v>0.59925183300685803</c:v>
                </c:pt>
                <c:pt idx="1080">
                  <c:v>0.57917578623473098</c:v>
                </c:pt>
                <c:pt idx="1081">
                  <c:v>0.55804124977801906</c:v>
                </c:pt>
                <c:pt idx="1082">
                  <c:v>0.53569082861401196</c:v>
                </c:pt>
                <c:pt idx="1083">
                  <c:v>0.51161627556362599</c:v>
                </c:pt>
                <c:pt idx="1084">
                  <c:v>0.48467595574698902</c:v>
                </c:pt>
                <c:pt idx="1085">
                  <c:v>0.45247118809201597</c:v>
                </c:pt>
                <c:pt idx="1086">
                  <c:v>0.41001495880147798</c:v>
                </c:pt>
                <c:pt idx="1087">
                  <c:v>0.34792967724709201</c:v>
                </c:pt>
                <c:pt idx="1088">
                  <c:v>0.25883403853709702</c:v>
                </c:pt>
                <c:pt idx="1089">
                  <c:v>0.152422153610455</c:v>
                </c:pt>
                <c:pt idx="1090">
                  <c:v>4.3444607731514102E-2</c:v>
                </c:pt>
                <c:pt idx="1091">
                  <c:v>-6.3743937363225603E-2</c:v>
                </c:pt>
                <c:pt idx="1092">
                  <c:v>-0.16653217212402899</c:v>
                </c:pt>
                <c:pt idx="1093">
                  <c:v>-0.26661401985150102</c:v>
                </c:pt>
                <c:pt idx="1094">
                  <c:v>-0.36613285334731999</c:v>
                </c:pt>
                <c:pt idx="1095">
                  <c:v>-0.46352716406730698</c:v>
                </c:pt>
                <c:pt idx="1096">
                  <c:v>-0.55845453075440699</c:v>
                </c:pt>
                <c:pt idx="1097">
                  <c:v>-0.65098341566821705</c:v>
                </c:pt>
                <c:pt idx="1098">
                  <c:v>-0.74079571525417698</c:v>
                </c:pt>
                <c:pt idx="1099">
                  <c:v>-0.82864453133496896</c:v>
                </c:pt>
                <c:pt idx="1100">
                  <c:v>-0.91435685835929403</c:v>
                </c:pt>
                <c:pt idx="1101">
                  <c:v>-0.99487030083275896</c:v>
                </c:pt>
                <c:pt idx="1102">
                  <c:v>-1.07065662427268</c:v>
                </c:pt>
                <c:pt idx="1103">
                  <c:v>-1.14519303656706</c:v>
                </c:pt>
                <c:pt idx="1104">
                  <c:v>-1.22800081583909</c:v>
                </c:pt>
                <c:pt idx="1105">
                  <c:v>-1.3359573423240301</c:v>
                </c:pt>
                <c:pt idx="1106">
                  <c:v>-1.46608147384322</c:v>
                </c:pt>
                <c:pt idx="1107">
                  <c:v>-1.6054766073842499</c:v>
                </c:pt>
                <c:pt idx="1108">
                  <c:v>-1.7478951151114599</c:v>
                </c:pt>
                <c:pt idx="1109">
                  <c:v>-1.89016545470185</c:v>
                </c:pt>
                <c:pt idx="1110">
                  <c:v>-2.03083881368579</c:v>
                </c:pt>
                <c:pt idx="1111">
                  <c:v>-2.1690459805067999</c:v>
                </c:pt>
                <c:pt idx="1112">
                  <c:v>-2.3044084994549601</c:v>
                </c:pt>
                <c:pt idx="1113">
                  <c:v>-2.4366999744353901</c:v>
                </c:pt>
                <c:pt idx="1114">
                  <c:v>-2.5658087325455399</c:v>
                </c:pt>
                <c:pt idx="1115">
                  <c:v>-2.6916213989780502</c:v>
                </c:pt>
                <c:pt idx="1116">
                  <c:v>-2.8139712514564899</c:v>
                </c:pt>
                <c:pt idx="1117">
                  <c:v>-2.9326216416791899</c:v>
                </c:pt>
                <c:pt idx="1118">
                  <c:v>-3.0472813332135402</c:v>
                </c:pt>
                <c:pt idx="1119">
                  <c:v>-3.1576268503707601</c:v>
                </c:pt>
                <c:pt idx="1120">
                  <c:v>-3.26330840664976</c:v>
                </c:pt>
                <c:pt idx="1121">
                  <c:v>-3.3639004983497802</c:v>
                </c:pt>
                <c:pt idx="1122">
                  <c:v>-3.4587152410949402</c:v>
                </c:pt>
                <c:pt idx="1123">
                  <c:v>-3.5463974175020101</c:v>
                </c:pt>
                <c:pt idx="1124">
                  <c:v>-3.6247673369823898</c:v>
                </c:pt>
                <c:pt idx="1125">
                  <c:v>-3.6922104231895299</c:v>
                </c:pt>
                <c:pt idx="1126">
                  <c:v>-3.74929846034237</c:v>
                </c:pt>
                <c:pt idx="1127">
                  <c:v>-3.7979068362473001</c:v>
                </c:pt>
                <c:pt idx="1128">
                  <c:v>-3.8397679086667398</c:v>
                </c:pt>
                <c:pt idx="1129">
                  <c:v>-3.8760455625596801</c:v>
                </c:pt>
                <c:pt idx="1130">
                  <c:v>-3.9074409649624702</c:v>
                </c:pt>
                <c:pt idx="1131">
                  <c:v>-3.93436600175988</c:v>
                </c:pt>
                <c:pt idx="1132">
                  <c:v>-3.9570649691716402</c:v>
                </c:pt>
                <c:pt idx="1133">
                  <c:v>-3.9756850424594101</c:v>
                </c:pt>
                <c:pt idx="1134">
                  <c:v>-3.9903162007587101</c:v>
                </c:pt>
                <c:pt idx="1135">
                  <c:v>-4.0010135563815599</c:v>
                </c:pt>
                <c:pt idx="1136">
                  <c:v>-4.0078101440110299</c:v>
                </c:pt>
                <c:pt idx="1137">
                  <c:v>-4.0107241440263603</c:v>
                </c:pt>
                <c:pt idx="1138">
                  <c:v>-4.0097627385421397</c:v>
                </c:pt>
                <c:pt idx="1139">
                  <c:v>-4.0049235978312296</c:v>
                </c:pt>
                <c:pt idx="1140">
                  <c:v>-3.9961943992494899</c:v>
                </c:pt>
                <c:pt idx="1141">
                  <c:v>-3.9835502509254801</c:v>
                </c:pt>
                <c:pt idx="1142">
                  <c:v>-3.9669483440838902</c:v>
                </c:pt>
                <c:pt idx="1143">
                  <c:v>-3.9463183320367201</c:v>
                </c:pt>
                <c:pt idx="1144">
                  <c:v>-3.92154548394213</c:v>
                </c:pt>
                <c:pt idx="1145">
                  <c:v>-3.8924409744314699</c:v>
                </c:pt>
                <c:pt idx="1146">
                  <c:v>-3.8586888791796499</c:v>
                </c:pt>
                <c:pt idx="1147">
                  <c:v>-3.8197526739195502</c:v>
                </c:pt>
                <c:pt idx="1148">
                  <c:v>-3.77472478994585</c:v>
                </c:pt>
                <c:pt idx="1149">
                  <c:v>-3.7221557267589902</c:v>
                </c:pt>
                <c:pt idx="1150">
                  <c:v>-3.66012696076975</c:v>
                </c:pt>
                <c:pt idx="1151">
                  <c:v>-3.5871879894104799</c:v>
                </c:pt>
                <c:pt idx="1152">
                  <c:v>-3.5039072924084498</c:v>
                </c:pt>
                <c:pt idx="1153">
                  <c:v>-3.4124594911336299</c:v>
                </c:pt>
                <c:pt idx="1154">
                  <c:v>-3.3146660479668801</c:v>
                </c:pt>
                <c:pt idx="1155">
                  <c:v>-3.2114918945859001</c:v>
                </c:pt>
                <c:pt idx="1156">
                  <c:v>-3.1034592395735099</c:v>
                </c:pt>
                <c:pt idx="1157">
                  <c:v>-2.99094580449606</c:v>
                </c:pt>
                <c:pt idx="1158">
                  <c:v>-2.87428980920025</c:v>
                </c:pt>
                <c:pt idx="1159">
                  <c:v>-2.7538055707821298</c:v>
                </c:pt>
                <c:pt idx="1160">
                  <c:v>-2.6297669589759498</c:v>
                </c:pt>
                <c:pt idx="1161">
                  <c:v>-2.5023858054186499</c:v>
                </c:pt>
                <c:pt idx="1162">
                  <c:v>-2.37181235656135</c:v>
                </c:pt>
                <c:pt idx="1163">
                  <c:v>-2.2381725097164198</c:v>
                </c:pt>
                <c:pt idx="1164">
                  <c:v>-2.1016469135423002</c:v>
                </c:pt>
                <c:pt idx="1165">
                  <c:v>-1.9625799067209899</c:v>
                </c:pt>
                <c:pt idx="1166">
                  <c:v>-1.8216381282924601</c:v>
                </c:pt>
                <c:pt idx="1167">
                  <c:v>-1.68007323374134</c:v>
                </c:pt>
                <c:pt idx="1168">
                  <c:v>-1.5402835731256099</c:v>
                </c:pt>
                <c:pt idx="1169">
                  <c:v>-1.40707269182673</c:v>
                </c:pt>
                <c:pt idx="1170">
                  <c:v>-1.2896379862479099</c:v>
                </c:pt>
                <c:pt idx="1171">
                  <c:v>-1.19730768806414</c:v>
                </c:pt>
                <c:pt idx="1172">
                  <c:v>-1.1227516919441101</c:v>
                </c:pt>
                <c:pt idx="1173">
                  <c:v>-1.05028489123386</c:v>
                </c:pt>
                <c:pt idx="1174">
                  <c:v>-0.97459799146929404</c:v>
                </c:pt>
                <c:pt idx="1175">
                  <c:v>-0.89325041424934404</c:v>
                </c:pt>
                <c:pt idx="1176">
                  <c:v>-0.80759267024303605</c:v>
                </c:pt>
                <c:pt idx="1177">
                  <c:v>-0.72053331334938397</c:v>
                </c:pt>
                <c:pt idx="1178">
                  <c:v>-0.63075869261902495</c:v>
                </c:pt>
                <c:pt idx="1179">
                  <c:v>-0.538068463707435</c:v>
                </c:pt>
                <c:pt idx="1180">
                  <c:v>-0.44291664058292501</c:v>
                </c:pt>
                <c:pt idx="1181">
                  <c:v>-0.34522180637501698</c:v>
                </c:pt>
                <c:pt idx="1182">
                  <c:v>-0.24514850614940401</c:v>
                </c:pt>
                <c:pt idx="1183">
                  <c:v>-0.14429264690294</c:v>
                </c:pt>
                <c:pt idx="1184">
                  <c:v>-4.0873305757077601E-2</c:v>
                </c:pt>
                <c:pt idx="1185">
                  <c:v>6.7220365574624505E-2</c:v>
                </c:pt>
                <c:pt idx="1186">
                  <c:v>0.17707637522525299</c:v>
                </c:pt>
                <c:pt idx="1187">
                  <c:v>0.28344590142652798</c:v>
                </c:pt>
                <c:pt idx="1188">
                  <c:v>0.37017950482773099</c:v>
                </c:pt>
                <c:pt idx="1189">
                  <c:v>0.42783854319389297</c:v>
                </c:pt>
                <c:pt idx="1190">
                  <c:v>0.46646318589233798</c:v>
                </c:pt>
                <c:pt idx="1191">
                  <c:v>0.496888875774112</c:v>
                </c:pt>
                <c:pt idx="1192">
                  <c:v>0.52269996937847696</c:v>
                </c:pt>
                <c:pt idx="1193">
                  <c:v>0.54624097020816298</c:v>
                </c:pt>
                <c:pt idx="1194">
                  <c:v>0.56814183933567397</c:v>
                </c:pt>
                <c:pt idx="1195">
                  <c:v>0.58891815367780498</c:v>
                </c:pt>
                <c:pt idx="1196">
                  <c:v>0.60857450164618698</c:v>
                </c:pt>
                <c:pt idx="1197">
                  <c:v>0.62706680305041795</c:v>
                </c:pt>
                <c:pt idx="1198">
                  <c:v>0.64430472462571997</c:v>
                </c:pt>
                <c:pt idx="1199">
                  <c:v>0.660238626619989</c:v>
                </c:pt>
                <c:pt idx="1200">
                  <c:v>0.67489143390130102</c:v>
                </c:pt>
                <c:pt idx="1201">
                  <c:v>0.68835247457031501</c:v>
                </c:pt>
                <c:pt idx="1202">
                  <c:v>0.70075603536415298</c:v>
                </c:pt>
                <c:pt idx="1203">
                  <c:v>0.71226714181415096</c:v>
                </c:pt>
                <c:pt idx="1204">
                  <c:v>0.72310724519246905</c:v>
                </c:pt>
                <c:pt idx="1205">
                  <c:v>0.73368263975746695</c:v>
                </c:pt>
                <c:pt idx="1206">
                  <c:v>0.74492147232307004</c:v>
                </c:pt>
                <c:pt idx="1207">
                  <c:v>0.75864138536428904</c:v>
                </c:pt>
                <c:pt idx="1208">
                  <c:v>0.77676106669754796</c:v>
                </c:pt>
                <c:pt idx="1209">
                  <c:v>0.79933853870098803</c:v>
                </c:pt>
                <c:pt idx="1210">
                  <c:v>0.824616968782654</c:v>
                </c:pt>
                <c:pt idx="1211">
                  <c:v>0.85061284196216302</c:v>
                </c:pt>
                <c:pt idx="1212">
                  <c:v>0.87587301644197102</c:v>
                </c:pt>
                <c:pt idx="1213">
                  <c:v>0.89947286448764197</c:v>
                </c:pt>
                <c:pt idx="1214">
                  <c:v>0.92084012899267298</c:v>
                </c:pt>
                <c:pt idx="1215">
                  <c:v>0.93961399589526096</c:v>
                </c:pt>
                <c:pt idx="1216">
                  <c:v>0.95555958439894595</c:v>
                </c:pt>
                <c:pt idx="1217">
                  <c:v>0.96851996508586902</c:v>
                </c:pt>
                <c:pt idx="1218">
                  <c:v>0.97838909542475905</c:v>
                </c:pt>
                <c:pt idx="1219">
                  <c:v>0.98509652300373696</c:v>
                </c:pt>
                <c:pt idx="1220">
                  <c:v>0.98859864657290097</c:v>
                </c:pt>
                <c:pt idx="1221">
                  <c:v>0.98887393364751097</c:v>
                </c:pt>
                <c:pt idx="1222">
                  <c:v>0.98592072323630797</c:v>
                </c:pt>
                <c:pt idx="1223">
                  <c:v>0.979757068095641</c:v>
                </c:pt>
                <c:pt idx="1224">
                  <c:v>0.97042255120070497</c:v>
                </c:pt>
                <c:pt idx="1225">
                  <c:v>0.95798256590185404</c:v>
                </c:pt>
                <c:pt idx="1226">
                  <c:v>0.94253623190482705</c:v>
                </c:pt>
                <c:pt idx="1227">
                  <c:v>0.92423031702602998</c:v>
                </c:pt>
                <c:pt idx="1228">
                  <c:v>0.90328371816411901</c:v>
                </c:pt>
                <c:pt idx="1229">
                  <c:v>0.88003105311267404</c:v>
                </c:pt>
                <c:pt idx="1230">
                  <c:v>0.85500028958711005</c:v>
                </c:pt>
                <c:pt idx="1231">
                  <c:v>0.82904344557033305</c:v>
                </c:pt>
                <c:pt idx="1232">
                  <c:v>0.80351339190341498</c:v>
                </c:pt>
                <c:pt idx="1233">
                  <c:v>0.780326104129623</c:v>
                </c:pt>
                <c:pt idx="1234">
                  <c:v>0.76138136885904195</c:v>
                </c:pt>
                <c:pt idx="1235">
                  <c:v>0.74701621884536795</c:v>
                </c:pt>
                <c:pt idx="1236">
                  <c:v>0.735504206827439</c:v>
                </c:pt>
                <c:pt idx="1237">
                  <c:v>0.72489927201469395</c:v>
                </c:pt>
                <c:pt idx="1238">
                  <c:v>0.71413629047256999</c:v>
                </c:pt>
                <c:pt idx="1239">
                  <c:v>0.70274970315073604</c:v>
                </c:pt>
                <c:pt idx="1240">
                  <c:v>0.69049832558442004</c:v>
                </c:pt>
                <c:pt idx="1241">
                  <c:v>0.67720866369533395</c:v>
                </c:pt>
                <c:pt idx="1242">
                  <c:v>0.66273686518413999</c:v>
                </c:pt>
                <c:pt idx="1243">
                  <c:v>0.64697878805977904</c:v>
                </c:pt>
                <c:pt idx="1244">
                  <c:v>0.62989033627634805</c:v>
                </c:pt>
                <c:pt idx="1245">
                  <c:v>0.61149802440920997</c:v>
                </c:pt>
                <c:pt idx="1246">
                  <c:v>0.59187069657788904</c:v>
                </c:pt>
                <c:pt idx="1247">
                  <c:v>0.57105311266624703</c:v>
                </c:pt>
                <c:pt idx="1248">
                  <c:v>0.54895749201684096</c:v>
                </c:pt>
                <c:pt idx="1249">
                  <c:v>0.525217470178728</c:v>
                </c:pt>
                <c:pt idx="1250">
                  <c:v>0.49893777436486803</c:v>
                </c:pt>
                <c:pt idx="1251">
                  <c:v>0.46820240706725402</c:v>
                </c:pt>
                <c:pt idx="1252">
                  <c:v>0.42891756445705298</c:v>
                </c:pt>
                <c:pt idx="1253">
                  <c:v>0.37273657611955502</c:v>
                </c:pt>
                <c:pt idx="1254">
                  <c:v>0.28922800294504603</c:v>
                </c:pt>
                <c:pt idx="1255">
                  <c:v>0.18306293180924901</c:v>
                </c:pt>
                <c:pt idx="1256">
                  <c:v>7.1077705735181906E-2</c:v>
                </c:pt>
                <c:pt idx="1257">
                  <c:v>-3.9511804148042298E-2</c:v>
                </c:pt>
                <c:pt idx="1258">
                  <c:v>-0.14591127333974199</c:v>
                </c:pt>
                <c:pt idx="1259">
                  <c:v>-0.24847169730334001</c:v>
                </c:pt>
                <c:pt idx="1260">
                  <c:v>-0.350304412588825</c:v>
                </c:pt>
                <c:pt idx="1261">
                  <c:v>-0.44990231054276097</c:v>
                </c:pt>
                <c:pt idx="1262">
                  <c:v>-0.54661816906405503</c:v>
                </c:pt>
                <c:pt idx="1263">
                  <c:v>-0.64076323309583805</c:v>
                </c:pt>
                <c:pt idx="1264">
                  <c:v>-0.73194373025002801</c:v>
                </c:pt>
                <c:pt idx="1265">
                  <c:v>-0.82005476713589098</c:v>
                </c:pt>
                <c:pt idx="1266">
                  <c:v>-0.90546008747879303</c:v>
                </c:pt>
                <c:pt idx="1267">
                  <c:v>-0.98861074963579199</c:v>
                </c:pt>
                <c:pt idx="1268">
                  <c:v>-1.06646429484033</c:v>
                </c:pt>
                <c:pt idx="1269">
                  <c:v>-1.1389531821279799</c:v>
                </c:pt>
                <c:pt idx="1270">
                  <c:v>-1.20972414667492</c:v>
                </c:pt>
                <c:pt idx="1271">
                  <c:v>-1.28823135454159</c:v>
                </c:pt>
                <c:pt idx="1272">
                  <c:v>-1.39257425253807</c:v>
                </c:pt>
                <c:pt idx="1273">
                  <c:v>-1.5203551188972799</c:v>
                </c:pt>
                <c:pt idx="1274">
                  <c:v>-1.6579363301788199</c:v>
                </c:pt>
                <c:pt idx="1275">
                  <c:v>-1.79872018079768</c:v>
                </c:pt>
                <c:pt idx="1276">
                  <c:v>-1.93945240321061</c:v>
                </c:pt>
                <c:pt idx="1277">
                  <c:v>-2.0786573028292099</c:v>
                </c:pt>
                <c:pt idx="1278">
                  <c:v>-2.2154698404972302</c:v>
                </c:pt>
                <c:pt idx="1279">
                  <c:v>-2.34950585819354</c:v>
                </c:pt>
                <c:pt idx="1280">
                  <c:v>-2.4805315941691499</c:v>
                </c:pt>
                <c:pt idx="1281">
                  <c:v>-2.6084109568657601</c:v>
                </c:pt>
                <c:pt idx="1282">
                  <c:v>-2.7329946716562801</c:v>
                </c:pt>
                <c:pt idx="1283">
                  <c:v>-2.85407710577531</c:v>
                </c:pt>
                <c:pt idx="1284">
                  <c:v>-2.9713898509689902</c:v>
                </c:pt>
                <c:pt idx="1285">
                  <c:v>-3.0846211419322702</c:v>
                </c:pt>
                <c:pt idx="1286">
                  <c:v>-3.1934346947444099</c:v>
                </c:pt>
                <c:pt idx="1287">
                  <c:v>-3.2974620850672198</c:v>
                </c:pt>
                <c:pt idx="1288">
                  <c:v>-3.3962191657319298</c:v>
                </c:pt>
                <c:pt idx="1289">
                  <c:v>-3.48884742992198</c:v>
                </c:pt>
                <c:pt idx="1290">
                  <c:v>-3.5736823283995802</c:v>
                </c:pt>
                <c:pt idx="1291">
                  <c:v>-3.6484892983416599</c:v>
                </c:pt>
                <c:pt idx="1292">
                  <c:v>-3.7123117944411099</c:v>
                </c:pt>
                <c:pt idx="1293">
                  <c:v>-3.76635077178311</c:v>
                </c:pt>
                <c:pt idx="1294">
                  <c:v>-3.8125442526939599</c:v>
                </c:pt>
                <c:pt idx="1295">
                  <c:v>-3.8524411678844399</c:v>
                </c:pt>
                <c:pt idx="1296">
                  <c:v>-3.8870307020022601</c:v>
                </c:pt>
                <c:pt idx="1297">
                  <c:v>-3.9169002758056402</c:v>
                </c:pt>
                <c:pt idx="1298">
                  <c:v>-3.9423952685885801</c:v>
                </c:pt>
                <c:pt idx="1299">
                  <c:v>-3.96372161568764</c:v>
                </c:pt>
                <c:pt idx="1300">
                  <c:v>-3.98100407354571</c:v>
                </c:pt>
                <c:pt idx="1301">
                  <c:v>-3.9943190958782799</c:v>
                </c:pt>
                <c:pt idx="1302">
                  <c:v>-4.00371334809864</c:v>
                </c:pt>
                <c:pt idx="1303">
                  <c:v>-4.0092143040088102</c:v>
                </c:pt>
                <c:pt idx="1304">
                  <c:v>-4.0108361802533903</c:v>
                </c:pt>
                <c:pt idx="1305">
                  <c:v>-4.00858292326458</c:v>
                </c:pt>
                <c:pt idx="1306">
                  <c:v>-4.0024490215158597</c:v>
                </c:pt>
                <c:pt idx="1307">
                  <c:v>-3.9924183672882201</c:v>
                </c:pt>
                <c:pt idx="1308">
                  <c:v>-3.9784608624782001</c:v>
                </c:pt>
                <c:pt idx="1309">
                  <c:v>-3.9605258690170899</c:v>
                </c:pt>
                <c:pt idx="1310">
                  <c:v>-3.9385306079611602</c:v>
                </c:pt>
                <c:pt idx="1311">
                  <c:v>-3.9123398389544701</c:v>
                </c:pt>
                <c:pt idx="1312">
                  <c:v>-3.8817298602950001</c:v>
                </c:pt>
                <c:pt idx="1313">
                  <c:v>-3.8463242602661301</c:v>
                </c:pt>
                <c:pt idx="1314">
                  <c:v>-3.8054824751402099</c:v>
                </c:pt>
                <c:pt idx="1315">
                  <c:v>-3.7581325142068098</c:v>
                </c:pt>
                <c:pt idx="1316">
                  <c:v>-3.7026331278949201</c:v>
                </c:pt>
                <c:pt idx="1317">
                  <c:v>-3.6370585565030602</c:v>
                </c:pt>
                <c:pt idx="1318">
                  <c:v>-3.56049431023603</c:v>
                </c:pt>
                <c:pt idx="1319">
                  <c:v>-3.4742399098055299</c:v>
                </c:pt>
                <c:pt idx="1320">
                  <c:v>-3.38052900623518</c:v>
                </c:pt>
                <c:pt idx="1321">
                  <c:v>-3.2808743108648799</c:v>
                </c:pt>
                <c:pt idx="1322">
                  <c:v>-3.1760459260597802</c:v>
                </c:pt>
                <c:pt idx="1323">
                  <c:v>-3.06649948974492</c:v>
                </c:pt>
                <c:pt idx="1324">
                  <c:v>-2.9525968494865902</c:v>
                </c:pt>
                <c:pt idx="1325">
                  <c:v>-2.8346750099497302</c:v>
                </c:pt>
                <c:pt idx="1326">
                  <c:v>-2.7130441440142499</c:v>
                </c:pt>
                <c:pt idx="1327">
                  <c:v>-2.5879711383091699</c:v>
                </c:pt>
                <c:pt idx="1328">
                  <c:v>-2.4596615533457</c:v>
                </c:pt>
                <c:pt idx="1329">
                  <c:v>-2.32827442289895</c:v>
                </c:pt>
                <c:pt idx="1330">
                  <c:v>-2.1939783344829</c:v>
                </c:pt>
                <c:pt idx="1331">
                  <c:v>-2.0570512714206699</c:v>
                </c:pt>
                <c:pt idx="1332">
                  <c:v>-1.9180200018276099</c:v>
                </c:pt>
                <c:pt idx="1333">
                  <c:v>-1.7778883501246801</c:v>
                </c:pt>
                <c:pt idx="1334">
                  <c:v>-1.63857459921448</c:v>
                </c:pt>
                <c:pt idx="1335">
                  <c:v>-1.5039334474253601</c:v>
                </c:pt>
                <c:pt idx="1336">
                  <c:v>-1.38181203884771</c:v>
                </c:pt>
                <c:pt idx="1337">
                  <c:v>-1.2837291656568199</c:v>
                </c:pt>
                <c:pt idx="1338">
                  <c:v>-1.20883669581177</c:v>
                </c:pt>
                <c:pt idx="1339">
                  <c:v>-1.13991885307603</c:v>
                </c:pt>
                <c:pt idx="1340">
                  <c:v>-1.0692936901068899</c:v>
                </c:pt>
                <c:pt idx="1341">
                  <c:v>-0.99218150229053104</c:v>
                </c:pt>
                <c:pt idx="1342">
                  <c:v>-0.91027121713506698</c:v>
                </c:pt>
                <c:pt idx="1343">
                  <c:v>-0.82588433580007603</c:v>
                </c:pt>
                <c:pt idx="1344">
                  <c:v>-0.73898862722590597</c:v>
                </c:pt>
                <c:pt idx="1345">
                  <c:v>-0.64832693436258804</c:v>
                </c:pt>
                <c:pt idx="1346">
                  <c:v>-0.55501509838137397</c:v>
                </c:pt>
                <c:pt idx="1347">
                  <c:v>-0.45856651623286698</c:v>
                </c:pt>
                <c:pt idx="1348">
                  <c:v>-0.359487188440474</c:v>
                </c:pt>
                <c:pt idx="1349">
                  <c:v>-0.25752334979226299</c:v>
                </c:pt>
                <c:pt idx="1350">
                  <c:v>-0.15441254343258501</c:v>
                </c:pt>
                <c:pt idx="1351">
                  <c:v>-4.8585686510778603E-2</c:v>
                </c:pt>
                <c:pt idx="1352">
                  <c:v>6.1963866416043102E-2</c:v>
                </c:pt>
                <c:pt idx="1353">
                  <c:v>0.174709112311768</c:v>
                </c:pt>
                <c:pt idx="1354">
                  <c:v>0.28401452600663901</c:v>
                </c:pt>
                <c:pt idx="1355">
                  <c:v>0.37348072447435299</c:v>
                </c:pt>
                <c:pt idx="1356">
                  <c:v>0.43187940252090601</c:v>
                </c:pt>
                <c:pt idx="1357">
                  <c:v>0.47136558140787299</c:v>
                </c:pt>
                <c:pt idx="1358">
                  <c:v>0.50213177828363698</c:v>
                </c:pt>
                <c:pt idx="1359">
                  <c:v>0.52835944802063095</c:v>
                </c:pt>
                <c:pt idx="1360">
                  <c:v>0.55208838279810202</c:v>
                </c:pt>
                <c:pt idx="1361">
                  <c:v>0.57413213128930296</c:v>
                </c:pt>
                <c:pt idx="1362">
                  <c:v>0.59488355203483101</c:v>
                </c:pt>
                <c:pt idx="1363">
                  <c:v>0.61439402606308302</c:v>
                </c:pt>
                <c:pt idx="1364">
                  <c:v>0.63263774451482002</c:v>
                </c:pt>
                <c:pt idx="1365">
                  <c:v>0.64954901905292695</c:v>
                </c:pt>
                <c:pt idx="1366">
                  <c:v>0.665119685299282</c:v>
                </c:pt>
                <c:pt idx="1367">
                  <c:v>0.67940842182294203</c:v>
                </c:pt>
                <c:pt idx="1368">
                  <c:v>0.692530494596589</c:v>
                </c:pt>
                <c:pt idx="1369">
                  <c:v>0.70463628696649605</c:v>
                </c:pt>
                <c:pt idx="1370">
                  <c:v>0.71590730769868205</c:v>
                </c:pt>
                <c:pt idx="1371">
                  <c:v>0.72660661089559897</c:v>
                </c:pt>
                <c:pt idx="1372">
                  <c:v>0.73726653407820997</c:v>
                </c:pt>
                <c:pt idx="1373">
                  <c:v>0.74909423318365997</c:v>
                </c:pt>
                <c:pt idx="1374">
                  <c:v>0.76412870772673502</c:v>
                </c:pt>
                <c:pt idx="1375">
                  <c:v>0.78385125820566803</c:v>
                </c:pt>
                <c:pt idx="1376">
                  <c:v>0.80756610923188499</c:v>
                </c:pt>
                <c:pt idx="1377">
                  <c:v>0.83328376074242905</c:v>
                </c:pt>
                <c:pt idx="1378">
                  <c:v>0.85916687602213004</c:v>
                </c:pt>
                <c:pt idx="1379">
                  <c:v>0.88395564051156506</c:v>
                </c:pt>
                <c:pt idx="1380">
                  <c:v>0.90686226540619397</c:v>
                </c:pt>
                <c:pt idx="1381">
                  <c:v>0.92739777240791699</c:v>
                </c:pt>
                <c:pt idx="1382">
                  <c:v>0.94525045806571295</c:v>
                </c:pt>
                <c:pt idx="1383">
                  <c:v>0.96021554053415503</c:v>
                </c:pt>
                <c:pt idx="1384">
                  <c:v>0.97215532528776505</c:v>
                </c:pt>
                <c:pt idx="1385">
                  <c:v>0.98097694761229104</c:v>
                </c:pt>
                <c:pt idx="1386">
                  <c:v>0.98661963899627503</c:v>
                </c:pt>
                <c:pt idx="1387">
                  <c:v>0.98904754418704799</c:v>
                </c:pt>
                <c:pt idx="1388">
                  <c:v>0.98824589074109304</c:v>
                </c:pt>
                <c:pt idx="1389">
                  <c:v>0.98421951356334803</c:v>
                </c:pt>
                <c:pt idx="1390">
                  <c:v>0.97699333237153496</c:v>
                </c:pt>
                <c:pt idx="1391">
                  <c:v>0.96661490980730203</c:v>
                </c:pt>
                <c:pt idx="1392">
                  <c:v>0.95315976622913501</c:v>
                </c:pt>
                <c:pt idx="1393">
                  <c:v>0.936740952897965</c:v>
                </c:pt>
                <c:pt idx="1394">
                  <c:v>0.91752583482924299</c:v>
                </c:pt>
                <c:pt idx="1395">
                  <c:v>0.89576572066549798</c:v>
                </c:pt>
                <c:pt idx="1396">
                  <c:v>0.87184876560971403</c:v>
                </c:pt>
                <c:pt idx="1397">
                  <c:v>0.84639334024111701</c:v>
                </c:pt>
                <c:pt idx="1398">
                  <c:v>0.82039829131215403</c:v>
                </c:pt>
                <c:pt idx="1399">
                  <c:v>0.79541357697675696</c:v>
                </c:pt>
                <c:pt idx="1400">
                  <c:v>0.77346718939246994</c:v>
                </c:pt>
                <c:pt idx="1401">
                  <c:v>0.75612857624538199</c:v>
                </c:pt>
                <c:pt idx="1402">
                  <c:v>0.74295809813884695</c:v>
                </c:pt>
                <c:pt idx="1403">
                  <c:v>0.73191822977281995</c:v>
                </c:pt>
                <c:pt idx="1404">
                  <c:v>0.72133183176334403</c:v>
                </c:pt>
                <c:pt idx="1405">
                  <c:v>0.71038585174537505</c:v>
                </c:pt>
                <c:pt idx="1406">
                  <c:v>0.69871725827041797</c:v>
                </c:pt>
                <c:pt idx="1407">
                  <c:v>0.68611398598325601</c:v>
                </c:pt>
                <c:pt idx="1408">
                  <c:v>0.67240883618121705</c:v>
                </c:pt>
                <c:pt idx="1409">
                  <c:v>0.65746263300993102</c:v>
                </c:pt>
                <c:pt idx="1410">
                  <c:v>0.64117915216895405</c:v>
                </c:pt>
                <c:pt idx="1411">
                  <c:v>0.62352489655037102</c:v>
                </c:pt>
                <c:pt idx="1412">
                  <c:v>0.60452508522389803</c:v>
                </c:pt>
                <c:pt idx="1413">
                  <c:v>0.58422125133770597</c:v>
                </c:pt>
                <c:pt idx="1414">
                  <c:v>0.56257918228107096</c:v>
                </c:pt>
                <c:pt idx="1415">
                  <c:v>0.53935902563188898</c:v>
                </c:pt>
                <c:pt idx="1416">
                  <c:v>0.51390295102805295</c:v>
                </c:pt>
                <c:pt idx="1417">
                  <c:v>0.484753620753686</c:v>
                </c:pt>
                <c:pt idx="1418">
                  <c:v>0.44875651422101498</c:v>
                </c:pt>
                <c:pt idx="1419">
                  <c:v>0.399171390172054</c:v>
                </c:pt>
                <c:pt idx="1420">
                  <c:v>0.324405975322069</c:v>
                </c:pt>
                <c:pt idx="1421">
                  <c:v>0.221815064301422</c:v>
                </c:pt>
                <c:pt idx="1422">
                  <c:v>0.107567070974114</c:v>
                </c:pt>
                <c:pt idx="1423">
                  <c:v>-6.2947532105027603E-3</c:v>
                </c:pt>
                <c:pt idx="1424">
                  <c:v>-0.11674733842591201</c:v>
                </c:pt>
                <c:pt idx="1425">
                  <c:v>-0.222387891829393</c:v>
                </c:pt>
                <c:pt idx="1426">
                  <c:v>-0.32669381579548201</c:v>
                </c:pt>
                <c:pt idx="1427">
                  <c:v>-0.42885548700619802</c:v>
                </c:pt>
                <c:pt idx="1428">
                  <c:v>-0.527879100088116</c:v>
                </c:pt>
                <c:pt idx="1429">
                  <c:v>-0.62390533292547001</c:v>
                </c:pt>
                <c:pt idx="1430">
                  <c:v>-0.71687299732926202</c:v>
                </c:pt>
                <c:pt idx="1431">
                  <c:v>-0.80651929126467903</c:v>
                </c:pt>
                <c:pt idx="1432">
                  <c:v>-0.89269489663452495</c:v>
                </c:pt>
                <c:pt idx="1433">
                  <c:v>-0.975587361810203</c:v>
                </c:pt>
                <c:pt idx="1434">
                  <c:v>-1.0559886008886801</c:v>
                </c:pt>
                <c:pt idx="1435">
                  <c:v>-1.13090663126337</c:v>
                </c:pt>
                <c:pt idx="1436">
                  <c:v>-1.2001376950793501</c:v>
                </c:pt>
                <c:pt idx="1437">
                  <c:v>-1.26754917489953</c:v>
                </c:pt>
                <c:pt idx="1438">
                  <c:v>-1.3431682669307501</c:v>
                </c:pt>
                <c:pt idx="1439">
                  <c:v>-1.4459560648060401</c:v>
                </c:pt>
                <c:pt idx="1440">
                  <c:v>-1.57257867856216</c:v>
                </c:pt>
                <c:pt idx="1441">
                  <c:v>-1.7089308903817</c:v>
                </c:pt>
                <c:pt idx="1442">
                  <c:v>-1.8484221442411599</c:v>
                </c:pt>
                <c:pt idx="1443">
                  <c:v>-1.9878321625561</c:v>
                </c:pt>
                <c:pt idx="1444">
                  <c:v>-2.1257226554434698</c:v>
                </c:pt>
                <c:pt idx="1445">
                  <c:v>-2.2612508061341101</c:v>
                </c:pt>
                <c:pt idx="1446">
                  <c:v>-2.3940436813522399</c:v>
                </c:pt>
                <c:pt idx="1447">
                  <c:v>-2.5238614911155102</c:v>
                </c:pt>
                <c:pt idx="1448">
                  <c:v>-2.6505452323098302</c:v>
                </c:pt>
                <c:pt idx="1449">
                  <c:v>-2.7739113052029598</c:v>
                </c:pt>
                <c:pt idx="1450">
                  <c:v>-2.8937193131183401</c:v>
                </c:pt>
                <c:pt idx="1451">
                  <c:v>-3.0096747866108502</c:v>
                </c:pt>
                <c:pt idx="1452">
                  <c:v>-3.1214502716082801</c:v>
                </c:pt>
                <c:pt idx="1453">
                  <c:v>-3.2286979418421899</c:v>
                </c:pt>
                <c:pt idx="1454">
                  <c:v>-3.3310235353669899</c:v>
                </c:pt>
                <c:pt idx="1455">
                  <c:v>-3.4278571218657801</c:v>
                </c:pt>
                <c:pt idx="1456">
                  <c:v>-3.51811597168936</c:v>
                </c:pt>
                <c:pt idx="1457">
                  <c:v>-3.59983707657958</c:v>
                </c:pt>
                <c:pt idx="1458">
                  <c:v>-3.6709663624738398</c:v>
                </c:pt>
                <c:pt idx="1459">
                  <c:v>-3.7313193953588799</c:v>
                </c:pt>
                <c:pt idx="1460">
                  <c:v>-3.78253465464257</c:v>
                </c:pt>
                <c:pt idx="1461">
                  <c:v>-3.8264862553641699</c:v>
                </c:pt>
                <c:pt idx="1462">
                  <c:v>-3.8645275331298001</c:v>
                </c:pt>
                <c:pt idx="1463">
                  <c:v>-3.8974929663568001</c:v>
                </c:pt>
                <c:pt idx="1464">
                  <c:v>-3.9258743410897998</c:v>
                </c:pt>
                <c:pt idx="1465">
                  <c:v>-3.9499617312673601</c:v>
                </c:pt>
                <c:pt idx="1466">
                  <c:v>-3.9699290874369701</c:v>
                </c:pt>
                <c:pt idx="1467">
                  <c:v>-3.98588229156042</c:v>
                </c:pt>
                <c:pt idx="1468">
                  <c:v>-3.99788629172863</c:v>
                </c:pt>
                <c:pt idx="1469">
                  <c:v>-4.0059804526737004</c:v>
                </c:pt>
                <c:pt idx="1470">
                  <c:v>-4.0101873398994998</c:v>
                </c:pt>
                <c:pt idx="1471">
                  <c:v>-4.0105175293459201</c:v>
                </c:pt>
                <c:pt idx="1472">
                  <c:v>-4.0069718219072197</c:v>
                </c:pt>
                <c:pt idx="1473">
                  <c:v>-3.9995414007858598</c:v>
                </c:pt>
                <c:pt idx="1474">
                  <c:v>-3.9882060030691502</c:v>
                </c:pt>
                <c:pt idx="1475">
                  <c:v>-3.9729296122491098</c:v>
                </c:pt>
                <c:pt idx="1476">
                  <c:v>-3.9536525015677801</c:v>
                </c:pt>
                <c:pt idx="1477">
                  <c:v>-3.9302772583072199</c:v>
                </c:pt>
                <c:pt idx="1478">
                  <c:v>-3.9026442368835901</c:v>
                </c:pt>
                <c:pt idx="1479">
                  <c:v>-3.8704878920263401</c:v>
                </c:pt>
                <c:pt idx="1480">
                  <c:v>-3.8333590727268398</c:v>
                </c:pt>
                <c:pt idx="1481">
                  <c:v>-3.7904942589888102</c:v>
                </c:pt>
                <c:pt idx="1482">
                  <c:v>-3.7406387341787699</c:v>
                </c:pt>
                <c:pt idx="1483">
                  <c:v>-3.6819842901128599</c:v>
                </c:pt>
                <c:pt idx="1484">
                  <c:v>-3.6127480355095898</c:v>
                </c:pt>
                <c:pt idx="1485">
                  <c:v>-3.5327179648732301</c:v>
                </c:pt>
                <c:pt idx="1486">
                  <c:v>-3.4437542717689902</c:v>
                </c:pt>
                <c:pt idx="1487">
                  <c:v>-3.3479466700930098</c:v>
                </c:pt>
                <c:pt idx="1488">
                  <c:v>-3.2465133076535202</c:v>
                </c:pt>
                <c:pt idx="1489">
                  <c:v>-3.1400817109133801</c:v>
                </c:pt>
                <c:pt idx="1490">
                  <c:v>-3.0290641923988701</c:v>
                </c:pt>
                <c:pt idx="1491">
                  <c:v>-2.91381503627268</c:v>
                </c:pt>
                <c:pt idx="1492">
                  <c:v>-2.7946692435386198</c:v>
                </c:pt>
                <c:pt idx="1493">
                  <c:v>-2.6719333583353801</c:v>
                </c:pt>
                <c:pt idx="1494">
                  <c:v>-2.5458663536590902</c:v>
                </c:pt>
                <c:pt idx="1495">
                  <c:v>-2.4166711562664398</c:v>
                </c:pt>
                <c:pt idx="1496">
                  <c:v>-2.2845271504715399</c:v>
                </c:pt>
                <c:pt idx="1497">
                  <c:v>-2.1496656685077098</c:v>
                </c:pt>
                <c:pt idx="1498">
                  <c:v>-2.01249629067817</c:v>
                </c:pt>
                <c:pt idx="1499">
                  <c:v>-1.8737934380530901</c:v>
                </c:pt>
                <c:pt idx="1500">
                  <c:v>-1.7350472902071601</c:v>
                </c:pt>
                <c:pt idx="1501">
                  <c:v>-1.5991859578466201</c:v>
                </c:pt>
                <c:pt idx="1502">
                  <c:v>-1.4723937682699599</c:v>
                </c:pt>
                <c:pt idx="1503">
                  <c:v>-1.36604161270241</c:v>
                </c:pt>
                <c:pt idx="1504">
                  <c:v>-1.2869628673974101</c:v>
                </c:pt>
                <c:pt idx="1505">
                  <c:v>-1.2211197447817499</c:v>
                </c:pt>
                <c:pt idx="1506">
                  <c:v>-1.1540994152375901</c:v>
                </c:pt>
                <c:pt idx="1507">
                  <c:v>-1.0825443031655599</c:v>
                </c:pt>
                <c:pt idx="1508">
                  <c:v>-1.0045463120297999</c:v>
                </c:pt>
                <c:pt idx="1509">
                  <c:v>-0.92359952863250006</c:v>
                </c:pt>
                <c:pt idx="1510">
                  <c:v>-0.83949947448305395</c:v>
                </c:pt>
                <c:pt idx="1511">
                  <c:v>-0.75181085487517596</c:v>
                </c:pt>
                <c:pt idx="1512">
                  <c:v>-0.6605746746915</c:v>
                </c:pt>
                <c:pt idx="1513">
                  <c:v>-0.56607691991916098</c:v>
                </c:pt>
                <c:pt idx="1514">
                  <c:v>-0.46835723040631</c:v>
                </c:pt>
                <c:pt idx="1515">
                  <c:v>-0.36754319771604699</c:v>
                </c:pt>
                <c:pt idx="1516">
                  <c:v>-0.26363994488806602</c:v>
                </c:pt>
                <c:pt idx="1517">
                  <c:v>-0.158106829996914</c:v>
                </c:pt>
                <c:pt idx="1518">
                  <c:v>-4.98559315876001E-2</c:v>
                </c:pt>
                <c:pt idx="1519">
                  <c:v>6.3329304918265703E-2</c:v>
                </c:pt>
                <c:pt idx="1520">
                  <c:v>0.17867164080015999</c:v>
                </c:pt>
                <c:pt idx="1521">
                  <c:v>0.29013987113490403</c:v>
                </c:pt>
                <c:pt idx="1522">
                  <c:v>0.37976724937139</c:v>
                </c:pt>
                <c:pt idx="1523">
                  <c:v>0.43820467043970401</c:v>
                </c:pt>
                <c:pt idx="1524">
                  <c:v>0.47735798279370001</c:v>
                </c:pt>
                <c:pt idx="1525">
                  <c:v>0.50827265215346096</c:v>
                </c:pt>
                <c:pt idx="1526">
                  <c:v>0.53451283469899902</c:v>
                </c:pt>
                <c:pt idx="1527">
                  <c:v>0.55833101351927505</c:v>
                </c:pt>
                <c:pt idx="1528">
                  <c:v>0.58031974907359996</c:v>
                </c:pt>
                <c:pt idx="1529">
                  <c:v>0.60095380024060796</c:v>
                </c:pt>
                <c:pt idx="1530">
                  <c:v>0.62024177655032697</c:v>
                </c:pt>
                <c:pt idx="1531">
                  <c:v>0.63817211531742402</c:v>
                </c:pt>
                <c:pt idx="1532">
                  <c:v>0.65471835988330696</c:v>
                </c:pt>
                <c:pt idx="1533">
                  <c:v>0.66990716233063596</c:v>
                </c:pt>
                <c:pt idx="1534">
                  <c:v>0.68382823430747097</c:v>
                </c:pt>
                <c:pt idx="1535">
                  <c:v>0.69661713130569702</c:v>
                </c:pt>
                <c:pt idx="1536">
                  <c:v>0.70843792956763496</c:v>
                </c:pt>
                <c:pt idx="1537">
                  <c:v>0.71949208624028504</c:v>
                </c:pt>
                <c:pt idx="1538">
                  <c:v>0.73010325018993805</c:v>
                </c:pt>
                <c:pt idx="1539">
                  <c:v>0.74097658634737595</c:v>
                </c:pt>
                <c:pt idx="1540">
                  <c:v>0.75363097552530001</c:v>
                </c:pt>
                <c:pt idx="1541">
                  <c:v>0.77016262431035298</c:v>
                </c:pt>
                <c:pt idx="1542">
                  <c:v>0.79139773882267905</c:v>
                </c:pt>
                <c:pt idx="1543">
                  <c:v>0.81601470242028795</c:v>
                </c:pt>
                <c:pt idx="1544">
                  <c:v>0.84196441620475104</c:v>
                </c:pt>
                <c:pt idx="1545">
                  <c:v>0.86759591122810997</c:v>
                </c:pt>
                <c:pt idx="1546">
                  <c:v>0.89182712243909301</c:v>
                </c:pt>
                <c:pt idx="1547">
                  <c:v>0.91398715027544597</c:v>
                </c:pt>
                <c:pt idx="1548">
                  <c:v>0.93365673175487696</c:v>
                </c:pt>
                <c:pt idx="1549">
                  <c:v>0.95056577627700101</c:v>
                </c:pt>
                <c:pt idx="1550">
                  <c:v>0.96453520786560698</c:v>
                </c:pt>
                <c:pt idx="1551">
                  <c:v>0.97544416987572902</c:v>
                </c:pt>
                <c:pt idx="1552">
                  <c:v>0.98321157857218</c:v>
                </c:pt>
                <c:pt idx="1553">
                  <c:v>0.98778557481502705</c:v>
                </c:pt>
                <c:pt idx="1554">
                  <c:v>0.98913762676586503</c:v>
                </c:pt>
                <c:pt idx="1555">
                  <c:v>0.98725956186403196</c:v>
                </c:pt>
                <c:pt idx="1556">
                  <c:v>0.98216276232717803</c:v>
                </c:pt>
                <c:pt idx="1557">
                  <c:v>0.97387929354709701</c:v>
                </c:pt>
                <c:pt idx="1558">
                  <c:v>0.96246527607281096</c:v>
                </c:pt>
                <c:pt idx="1559">
                  <c:v>0.94800739717900795</c:v>
                </c:pt>
                <c:pt idx="1560">
                  <c:v>0.93063445901015496</c:v>
                </c:pt>
                <c:pt idx="1561">
                  <c:v>0.91053763067544502</c:v>
                </c:pt>
                <c:pt idx="1562">
                  <c:v>0.88800636194231297</c:v>
                </c:pt>
                <c:pt idx="1563">
                  <c:v>0.86349252339785598</c:v>
                </c:pt>
                <c:pt idx="1564">
                  <c:v>0.83772170576184501</c:v>
                </c:pt>
                <c:pt idx="1565">
                  <c:v>0.81186029633979395</c:v>
                </c:pt>
                <c:pt idx="1566">
                  <c:v>0.78765306274566305</c:v>
                </c:pt>
                <c:pt idx="1567">
                  <c:v>0.76713836703160698</c:v>
                </c:pt>
                <c:pt idx="1568">
                  <c:v>0.75135298741955803</c:v>
                </c:pt>
                <c:pt idx="1569">
                  <c:v>0.73912918013659401</c:v>
                </c:pt>
                <c:pt idx="1570">
                  <c:v>0.72837283506801298</c:v>
                </c:pt>
                <c:pt idx="1571">
                  <c:v>0.71771821050921703</c:v>
                </c:pt>
                <c:pt idx="1572">
                  <c:v>0.70654980620472696</c:v>
                </c:pt>
                <c:pt idx="1573">
                  <c:v>0.69457373441889403</c:v>
                </c:pt>
                <c:pt idx="1574">
                  <c:v>0.68159617943599504</c:v>
                </c:pt>
                <c:pt idx="1575">
                  <c:v>0.66745335630384195</c:v>
                </c:pt>
                <c:pt idx="1576">
                  <c:v>0.65201220135208204</c:v>
                </c:pt>
                <c:pt idx="1577">
                  <c:v>0.63518523622947998</c:v>
                </c:pt>
                <c:pt idx="1578">
                  <c:v>0.61694637451645595</c:v>
                </c:pt>
                <c:pt idx="1579">
                  <c:v>0.59731221872227602</c:v>
                </c:pt>
                <c:pt idx="1580">
                  <c:v>0.57627818143347698</c:v>
                </c:pt>
                <c:pt idx="1581">
                  <c:v>0.55370364984951403</c:v>
                </c:pt>
                <c:pt idx="1582">
                  <c:v>0.52913977760055597</c:v>
                </c:pt>
                <c:pt idx="1583">
                  <c:v>0.50152567763806999</c:v>
                </c:pt>
                <c:pt idx="1584">
                  <c:v>0.46854940397054001</c:v>
                </c:pt>
                <c:pt idx="1585">
                  <c:v>0.42514150046542198</c:v>
                </c:pt>
                <c:pt idx="1586">
                  <c:v>0.36095144177845601</c:v>
                </c:pt>
                <c:pt idx="1587">
                  <c:v>0.26632977807559899</c:v>
                </c:pt>
                <c:pt idx="1588">
                  <c:v>0.15200179654579199</c:v>
                </c:pt>
                <c:pt idx="1589">
                  <c:v>3.5147699410597602E-2</c:v>
                </c:pt>
                <c:pt idx="1590">
                  <c:v>-7.9335153168148695E-2</c:v>
                </c:pt>
                <c:pt idx="1591">
                  <c:v>-0.18879564949627201</c:v>
                </c:pt>
                <c:pt idx="1592">
                  <c:v>-0.29559241933484798</c:v>
                </c:pt>
                <c:pt idx="1593">
                  <c:v>-0.40060827624249201</c:v>
                </c:pt>
                <c:pt idx="1594">
                  <c:v>-0.502262796432565</c:v>
                </c:pt>
                <c:pt idx="1595">
                  <c:v>-0.60074506490679602</c:v>
                </c:pt>
                <c:pt idx="1596">
                  <c:v>-0.69580262531005199</c:v>
                </c:pt>
                <c:pt idx="1597">
                  <c:v>-0.787361690933018</c:v>
                </c:pt>
                <c:pt idx="1598">
                  <c:v>-0.875259022988361</c:v>
                </c:pt>
                <c:pt idx="1599">
                  <c:v>-0.95926094216305302</c:v>
                </c:pt>
                <c:pt idx="1600">
                  <c:v>-1.03960338068307</c:v>
                </c:pt>
                <c:pt idx="1601">
                  <c:v>-1.1171387041971701</c:v>
                </c:pt>
                <c:pt idx="1602">
                  <c:v>-1.1889500601738301</c:v>
                </c:pt>
                <c:pt idx="1603">
                  <c:v>-1.25500647642917</c:v>
                </c:pt>
                <c:pt idx="1604">
                  <c:v>-1.3194668987614799</c:v>
                </c:pt>
                <c:pt idx="1605">
                  <c:v>-1.3936240238678701</c:v>
                </c:pt>
                <c:pt idx="1606">
                  <c:v>-1.4966840097637899</c:v>
                </c:pt>
                <c:pt idx="1607">
                  <c:v>-1.62311403852664</c:v>
                </c:pt>
                <c:pt idx="1608">
                  <c:v>-1.7587053517144899</c:v>
                </c:pt>
                <c:pt idx="1609">
                  <c:v>-1.89717166060746</c:v>
                </c:pt>
                <c:pt idx="1610">
                  <c:v>-2.0354285352145598</c:v>
                </c:pt>
                <c:pt idx="1611">
                  <c:v>-2.1721239409052</c:v>
                </c:pt>
                <c:pt idx="1612">
                  <c:v>-2.3064558200700001</c:v>
                </c:pt>
                <c:pt idx="1613">
                  <c:v>-2.43807158466426</c:v>
                </c:pt>
                <c:pt idx="1614">
                  <c:v>-2.5667213074967101</c:v>
                </c:pt>
                <c:pt idx="1615">
                  <c:v>-2.69222990867905</c:v>
                </c:pt>
                <c:pt idx="1616">
                  <c:v>-2.8143790274323401</c:v>
                </c:pt>
                <c:pt idx="1617">
                  <c:v>-2.9328980071866502</c:v>
                </c:pt>
                <c:pt idx="1618">
                  <c:v>-3.0474716903002301</c:v>
                </c:pt>
                <c:pt idx="1619">
                  <c:v>-3.1577607039459399</c:v>
                </c:pt>
                <c:pt idx="1620">
                  <c:v>-3.2634046727268302</c:v>
                </c:pt>
                <c:pt idx="1621">
                  <c:v>-3.3639711368605401</c:v>
                </c:pt>
                <c:pt idx="1622">
                  <c:v>-3.4587674065607001</c:v>
                </c:pt>
                <c:pt idx="1623">
                  <c:v>-3.5464348867363902</c:v>
                </c:pt>
                <c:pt idx="1624">
                  <c:v>-3.62479257703168</c:v>
                </c:pt>
                <c:pt idx="1625">
                  <c:v>-3.6922269227412299</c:v>
                </c:pt>
                <c:pt idx="1626">
                  <c:v>-3.7493099516715702</c:v>
                </c:pt>
                <c:pt idx="1627">
                  <c:v>-3.7979157317741299</c:v>
                </c:pt>
                <c:pt idx="1628">
                  <c:v>-3.8397754306396199</c:v>
                </c:pt>
                <c:pt idx="1629">
                  <c:v>-3.8760523058881899</c:v>
                </c:pt>
                <c:pt idx="1630">
                  <c:v>-3.9074472339727402</c:v>
                </c:pt>
                <c:pt idx="1631">
                  <c:v>-3.9343719644151598</c:v>
                </c:pt>
                <c:pt idx="1632">
                  <c:v>-3.9570707254844901</c:v>
                </c:pt>
                <c:pt idx="1633">
                  <c:v>-3.9756906564335401</c:v>
                </c:pt>
                <c:pt idx="1634">
                  <c:v>-3.9903217162431801</c:v>
                </c:pt>
                <c:pt idx="1635">
                  <c:v>-4.0010190055427897</c:v>
                </c:pt>
                <c:pt idx="1636">
                  <c:v>-4.0078155522200598</c:v>
                </c:pt>
                <c:pt idx="1637">
                  <c:v>-4.0107295329534498</c:v>
                </c:pt>
                <c:pt idx="1638">
                  <c:v>-4.0097681283784299</c:v>
                </c:pt>
                <c:pt idx="1639">
                  <c:v>-4.0049290091854601</c:v>
                </c:pt>
                <c:pt idx="1640">
                  <c:v>-3.99619985513886</c:v>
                </c:pt>
                <c:pt idx="1641">
                  <c:v>-3.9835557793168999</c:v>
                </c:pt>
                <c:pt idx="1642">
                  <c:v>-3.9669539816681998</c:v>
                </c:pt>
                <c:pt idx="1643">
                  <c:v>-3.9463241304775698</c:v>
                </c:pt>
                <c:pt idx="1644">
                  <c:v>-3.9215515211278098</c:v>
                </c:pt>
                <c:pt idx="1645">
                  <c:v>-3.8924473762904901</c:v>
                </c:pt>
                <c:pt idx="1646">
                  <c:v>-3.8586958650377099</c:v>
                </c:pt>
                <c:pt idx="1647">
                  <c:v>-3.8197606565965398</c:v>
                </c:pt>
                <c:pt idx="1648">
                  <c:v>-3.77473460082919</c:v>
                </c:pt>
                <c:pt idx="1649">
                  <c:v>-3.72216906784565</c:v>
                </c:pt>
                <c:pt idx="1650">
                  <c:v>-3.6601469039466301</c:v>
                </c:pt>
                <c:pt idx="1651">
                  <c:v>-3.58721831979507</c:v>
                </c:pt>
                <c:pt idx="1652">
                  <c:v>-3.5039507578620102</c:v>
                </c:pt>
                <c:pt idx="1653">
                  <c:v>-3.4125187595395601</c:v>
                </c:pt>
                <c:pt idx="1654">
                  <c:v>-3.3147462168523099</c:v>
                </c:pt>
                <c:pt idx="1655">
                  <c:v>-3.2116020077019898</c:v>
                </c:pt>
                <c:pt idx="1656">
                  <c:v>-3.1036138798349699</c:v>
                </c:pt>
                <c:pt idx="1657">
                  <c:v>-2.9911677928932798</c:v>
                </c:pt>
                <c:pt idx="1658">
                  <c:v>-2.87461454672331</c:v>
                </c:pt>
                <c:pt idx="1659">
                  <c:v>-2.75428726927395</c:v>
                </c:pt>
                <c:pt idx="1660">
                  <c:v>-2.63048747716222</c:v>
                </c:pt>
                <c:pt idx="1661">
                  <c:v>-2.5034665635449902</c:v>
                </c:pt>
                <c:pt idx="1662">
                  <c:v>-2.3734325964362002</c:v>
                </c:pt>
                <c:pt idx="1663">
                  <c:v>-2.2405980286557998</c:v>
                </c:pt>
                <c:pt idx="1664">
                  <c:v>-2.1052838360899999</c:v>
                </c:pt>
                <c:pt idx="1665">
                  <c:v>-1.9680749012862</c:v>
                </c:pt>
                <c:pt idx="1666">
                  <c:v>-1.8300851419384201</c:v>
                </c:pt>
                <c:pt idx="1667">
                  <c:v>-1.6935109253373499</c:v>
                </c:pt>
                <c:pt idx="1668">
                  <c:v>-1.56287568492065</c:v>
                </c:pt>
                <c:pt idx="1669">
                  <c:v>-1.44765915420901</c:v>
                </c:pt>
                <c:pt idx="1670">
                  <c:v>-1.35984360156631</c:v>
                </c:pt>
                <c:pt idx="1671">
                  <c:v>-1.2937351872341201</c:v>
                </c:pt>
                <c:pt idx="1672">
                  <c:v>-1.23075134114831</c:v>
                </c:pt>
                <c:pt idx="1673">
                  <c:v>-1.16406290258255</c:v>
                </c:pt>
                <c:pt idx="1674">
                  <c:v>-1.09107911533602</c:v>
                </c:pt>
                <c:pt idx="1675">
                  <c:v>-1.01328387315869</c:v>
                </c:pt>
                <c:pt idx="1676">
                  <c:v>-0.93287226742672302</c:v>
                </c:pt>
                <c:pt idx="1677">
                  <c:v>-0.84833602100640104</c:v>
                </c:pt>
                <c:pt idx="1678">
                  <c:v>-0.759897767534645</c:v>
                </c:pt>
                <c:pt idx="1679">
                  <c:v>-0.66770902821938305</c:v>
                </c:pt>
                <c:pt idx="1680">
                  <c:v>-0.57193355434010495</c:v>
                </c:pt>
                <c:pt idx="1681">
                  <c:v>-0.47266621522852498</c:v>
                </c:pt>
                <c:pt idx="1682">
                  <c:v>-0.36999381432373102</c:v>
                </c:pt>
                <c:pt idx="1683">
                  <c:v>-0.26397915880454298</c:v>
                </c:pt>
                <c:pt idx="1684">
                  <c:v>-0.15610580887880199</c:v>
                </c:pt>
                <c:pt idx="1685">
                  <c:v>-4.5288531273722198E-2</c:v>
                </c:pt>
                <c:pt idx="1686">
                  <c:v>7.0494888292650396E-2</c:v>
                </c:pt>
                <c:pt idx="1687">
                  <c:v>0.18818558870741101</c:v>
                </c:pt>
                <c:pt idx="1688">
                  <c:v>0.30092190219681703</c:v>
                </c:pt>
                <c:pt idx="1689">
                  <c:v>0.38948063672567501</c:v>
                </c:pt>
                <c:pt idx="1690">
                  <c:v>0.44577116367326097</c:v>
                </c:pt>
                <c:pt idx="1691">
                  <c:v>0.48443896039036799</c:v>
                </c:pt>
                <c:pt idx="1692">
                  <c:v>0.51493435658004105</c:v>
                </c:pt>
                <c:pt idx="1693">
                  <c:v>0.54112617309767197</c:v>
                </c:pt>
                <c:pt idx="1694">
                  <c:v>0.564793267246816</c:v>
                </c:pt>
                <c:pt idx="1695">
                  <c:v>0.58667290555920404</c:v>
                </c:pt>
                <c:pt idx="1696">
                  <c:v>0.60707947791995798</c:v>
                </c:pt>
                <c:pt idx="1697">
                  <c:v>0.626069745645491</c:v>
                </c:pt>
                <c:pt idx="1698">
                  <c:v>0.64364135483496698</c:v>
                </c:pt>
                <c:pt idx="1699">
                  <c:v>0.65979543969917298</c:v>
                </c:pt>
                <c:pt idx="1700">
                  <c:v>0.67459250770868495</c:v>
                </c:pt>
                <c:pt idx="1701">
                  <c:v>0.68814789671424803</c:v>
                </c:pt>
                <c:pt idx="1702">
                  <c:v>0.70061323431307498</c:v>
                </c:pt>
                <c:pt idx="1703">
                  <c:v>0.71216524534577796</c:v>
                </c:pt>
                <c:pt idx="1704">
                  <c:v>0.72303291716152396</c:v>
                </c:pt>
                <c:pt idx="1705">
                  <c:v>0.73362773381484703</c:v>
                </c:pt>
                <c:pt idx="1706">
                  <c:v>0.74488146521046195</c:v>
                </c:pt>
                <c:pt idx="1707">
                  <c:v>0.75861382408445999</c:v>
                </c:pt>
                <c:pt idx="1708">
                  <c:v>0.77674304489141099</c:v>
                </c:pt>
                <c:pt idx="1709">
                  <c:v>0.79932635799764495</c:v>
                </c:pt>
                <c:pt idx="1710">
                  <c:v>0.82460786494261695</c:v>
                </c:pt>
                <c:pt idx="1711">
                  <c:v>0.85060534190978798</c:v>
                </c:pt>
                <c:pt idx="1712">
                  <c:v>0.87586640276306904</c:v>
                </c:pt>
                <c:pt idx="1713">
                  <c:v>0.89946677893112204</c:v>
                </c:pt>
                <c:pt idx="1714">
                  <c:v>0.92083437817489899</c:v>
                </c:pt>
                <c:pt idx="1715">
                  <c:v>0.93960846819355603</c:v>
                </c:pt>
                <c:pt idx="1716">
                  <c:v>0.95555420938852997</c:v>
                </c:pt>
                <c:pt idx="1717">
                  <c:v>0.96851469618895303</c:v>
                </c:pt>
                <c:pt idx="1718">
                  <c:v>0.97838389869652798</c:v>
                </c:pt>
                <c:pt idx="1719">
                  <c:v>0.98509137286221404</c:v>
                </c:pt>
                <c:pt idx="1720">
                  <c:v>0.98859352123152699</c:v>
                </c:pt>
                <c:pt idx="1721">
                  <c:v>0.98886881393330195</c:v>
                </c:pt>
                <c:pt idx="1722">
                  <c:v>0.98591558968736204</c:v>
                </c:pt>
                <c:pt idx="1723">
                  <c:v>0.97975189990172196</c:v>
                </c:pt>
                <c:pt idx="1724">
                  <c:v>0.97041732367501998</c:v>
                </c:pt>
                <c:pt idx="1725">
                  <c:v>0.95797724744939605</c:v>
                </c:pt>
                <c:pt idx="1726">
                  <c:v>0.94253077905333105</c:v>
                </c:pt>
                <c:pt idx="1727">
                  <c:v>0.92422466571079298</c:v>
                </c:pt>
                <c:pt idx="1728">
                  <c:v>0.90327776723323405</c:v>
                </c:pt>
                <c:pt idx="1729">
                  <c:v>0.88002463080373605</c:v>
                </c:pt>
                <c:pt idx="1730">
                  <c:v>0.85499308083260495</c:v>
                </c:pt>
                <c:pt idx="1731">
                  <c:v>0.82903482825498398</c:v>
                </c:pt>
                <c:pt idx="1732">
                  <c:v>0.80350208638024601</c:v>
                </c:pt>
                <c:pt idx="1733">
                  <c:v>0.78030964433409</c:v>
                </c:pt>
                <c:pt idx="1734">
                  <c:v>0.76135619175681302</c:v>
                </c:pt>
                <c:pt idx="1735">
                  <c:v>0.74697929791929996</c:v>
                </c:pt>
                <c:pt idx="1736">
                  <c:v>0.735453264329194</c:v>
                </c:pt>
                <c:pt idx="1737">
                  <c:v>0.72483042794910801</c:v>
                </c:pt>
                <c:pt idx="1738">
                  <c:v>0.71404232819017799</c:v>
                </c:pt>
                <c:pt idx="1739">
                  <c:v>0.70261872629436495</c:v>
                </c:pt>
                <c:pt idx="1740">
                  <c:v>0.69031158299511897</c:v>
                </c:pt>
                <c:pt idx="1741">
                  <c:v>0.67693698432537297</c:v>
                </c:pt>
                <c:pt idx="1742">
                  <c:v>0.66233530311719502</c:v>
                </c:pt>
                <c:pt idx="1743">
                  <c:v>0.646379056663405</c:v>
                </c:pt>
                <c:pt idx="1744">
                  <c:v>0.62899033650060898</c:v>
                </c:pt>
                <c:pt idx="1745">
                  <c:v>0.61014667503658904</c:v>
                </c:pt>
                <c:pt idx="1746">
                  <c:v>0.58984377789001396</c:v>
                </c:pt>
                <c:pt idx="1747">
                  <c:v>0.56800953712782998</c:v>
                </c:pt>
                <c:pt idx="1748">
                  <c:v>0.54435944013894999</c:v>
                </c:pt>
                <c:pt idx="1749">
                  <c:v>0.51816016660462405</c:v>
                </c:pt>
                <c:pt idx="1750">
                  <c:v>0.48777488322968998</c:v>
                </c:pt>
                <c:pt idx="1751">
                  <c:v>0.44959053847903901</c:v>
                </c:pt>
                <c:pt idx="1752">
                  <c:v>0.395665645921494</c:v>
                </c:pt>
                <c:pt idx="1753">
                  <c:v>0.31329995049914999</c:v>
                </c:pt>
                <c:pt idx="1754">
                  <c:v>0.20301626861889699</c:v>
                </c:pt>
                <c:pt idx="1755">
                  <c:v>8.3812634880737605E-2</c:v>
                </c:pt>
                <c:pt idx="1756">
                  <c:v>-3.4147609439304498E-2</c:v>
                </c:pt>
                <c:pt idx="1757">
                  <c:v>-0.14792308229040399</c:v>
                </c:pt>
                <c:pt idx="1758">
                  <c:v>-0.25735158619382498</c:v>
                </c:pt>
                <c:pt idx="1759">
                  <c:v>-0.36537210742177301</c:v>
                </c:pt>
                <c:pt idx="1760">
                  <c:v>-0.47015141243025799</c:v>
                </c:pt>
                <c:pt idx="1761">
                  <c:v>-0.57128892008022003</c:v>
                </c:pt>
                <c:pt idx="1762">
                  <c:v>-0.66890124866202205</c:v>
                </c:pt>
                <c:pt idx="1763">
                  <c:v>-0.762734188023514</c:v>
                </c:pt>
                <c:pt idx="1764">
                  <c:v>-0.85269389953195596</c:v>
                </c:pt>
                <c:pt idx="1765">
                  <c:v>-0.938612492884077</c:v>
                </c:pt>
                <c:pt idx="1766">
                  <c:v>-1.0202883628897399</c:v>
                </c:pt>
                <c:pt idx="1767">
                  <c:v>-1.09803976821816</c:v>
                </c:pt>
                <c:pt idx="1768">
                  <c:v>-1.17267070404187</c:v>
                </c:pt>
                <c:pt idx="1769">
                  <c:v>-1.24128425446758</c:v>
                </c:pt>
                <c:pt idx="1770">
                  <c:v>-1.3043185076460599</c:v>
                </c:pt>
                <c:pt idx="1771">
                  <c:v>-1.3663289880587399</c:v>
                </c:pt>
                <c:pt idx="1772">
                  <c:v>-1.4405009211150299</c:v>
                </c:pt>
                <c:pt idx="1773">
                  <c:v>-1.54538593966726</c:v>
                </c:pt>
                <c:pt idx="1774">
                  <c:v>-1.6723189478150899</c:v>
                </c:pt>
                <c:pt idx="1775">
                  <c:v>-1.80748512320113</c:v>
                </c:pt>
                <c:pt idx="1776">
                  <c:v>-1.94511639187401</c:v>
                </c:pt>
                <c:pt idx="1777">
                  <c:v>-2.0823466553358299</c:v>
                </c:pt>
                <c:pt idx="1778">
                  <c:v>-2.2179370541787899</c:v>
                </c:pt>
                <c:pt idx="1779">
                  <c:v>-2.35113755045893</c:v>
                </c:pt>
                <c:pt idx="1780">
                  <c:v>-2.4816199064758702</c:v>
                </c:pt>
                <c:pt idx="1781">
                  <c:v>-2.6091346268516702</c:v>
                </c:pt>
                <c:pt idx="1782">
                  <c:v>-2.7334770513492201</c:v>
                </c:pt>
                <c:pt idx="1783">
                  <c:v>-2.85440099184438</c:v>
                </c:pt>
                <c:pt idx="1784">
                  <c:v>-2.971610260926</c:v>
                </c:pt>
                <c:pt idx="1785">
                  <c:v>-3.0847738692823601</c:v>
                </c:pt>
                <c:pt idx="1786">
                  <c:v>-3.1935428365959901</c:v>
                </c:pt>
                <c:pt idx="1787">
                  <c:v>-3.2975404158941801</c:v>
                </c:pt>
                <c:pt idx="1788">
                  <c:v>-3.3962768857530299</c:v>
                </c:pt>
                <c:pt idx="1789">
                  <c:v>-3.4888898657912399</c:v>
                </c:pt>
                <c:pt idx="1790">
                  <c:v>-3.5737122242532999</c:v>
                </c:pt>
                <c:pt idx="1791">
                  <c:v>-3.6485090603714601</c:v>
                </c:pt>
                <c:pt idx="1792">
                  <c:v>-3.7123248606216301</c:v>
                </c:pt>
                <c:pt idx="1793">
                  <c:v>-3.7663601914675899</c:v>
                </c:pt>
                <c:pt idx="1794">
                  <c:v>-3.81255178717316</c:v>
                </c:pt>
                <c:pt idx="1795">
                  <c:v>-3.8524476844517199</c:v>
                </c:pt>
                <c:pt idx="1796">
                  <c:v>-3.88703662673234</c:v>
                </c:pt>
                <c:pt idx="1797">
                  <c:v>-3.9169058324909001</c:v>
                </c:pt>
                <c:pt idx="1798">
                  <c:v>-3.9424005835326699</c:v>
                </c:pt>
                <c:pt idx="1799">
                  <c:v>-3.9637267663609399</c:v>
                </c:pt>
                <c:pt idx="1800">
                  <c:v>-3.9810091103224701</c:v>
                </c:pt>
                <c:pt idx="1801">
                  <c:v>-3.9943240543858298</c:v>
                </c:pt>
                <c:pt idx="1802">
                  <c:v>-4.0037182547808996</c:v>
                </c:pt>
                <c:pt idx="1803">
                  <c:v>-4.0092191805724298</c:v>
                </c:pt>
                <c:pt idx="1804">
                  <c:v>-4.0108410454626497</c:v>
                </c:pt>
                <c:pt idx="1805">
                  <c:v>-4.0085877954541402</c:v>
                </c:pt>
                <c:pt idx="1806">
                  <c:v>-4.0024539196880502</c:v>
                </c:pt>
                <c:pt idx="1807">
                  <c:v>-3.9924233134626599</c:v>
                </c:pt>
                <c:pt idx="1808">
                  <c:v>-3.9784658840897</c:v>
                </c:pt>
                <c:pt idx="1809">
                  <c:v>-3.9605310029147001</c:v>
                </c:pt>
                <c:pt idx="1810">
                  <c:v>-3.9385359072518402</c:v>
                </c:pt>
                <c:pt idx="1811">
                  <c:v>-3.9123453855370398</c:v>
                </c:pt>
                <c:pt idx="1812">
                  <c:v>-3.8817357898562599</c:v>
                </c:pt>
                <c:pt idx="1813">
                  <c:v>-3.84633081527863</c:v>
                </c:pt>
                <c:pt idx="1814">
                  <c:v>-3.8054901235317198</c:v>
                </c:pt>
                <c:pt idx="1815">
                  <c:v>-3.7581422121372698</c:v>
                </c:pt>
                <c:pt idx="1816">
                  <c:v>-3.7026467938058798</c:v>
                </c:pt>
                <c:pt idx="1817">
                  <c:v>-3.63707933960786</c:v>
                </c:pt>
                <c:pt idx="1818">
                  <c:v>-3.5605254423774801</c:v>
                </c:pt>
                <c:pt idx="1819">
                  <c:v>-3.47428359953157</c:v>
                </c:pt>
                <c:pt idx="1820">
                  <c:v>-3.3805881930331201</c:v>
                </c:pt>
                <c:pt idx="1821">
                  <c:v>-3.2809546740064799</c:v>
                </c:pt>
                <c:pt idx="1822">
                  <c:v>-3.1761571257004602</c:v>
                </c:pt>
                <c:pt idx="1823">
                  <c:v>-3.06665689928791</c:v>
                </c:pt>
                <c:pt idx="1824">
                  <c:v>-2.9528244741045202</c:v>
                </c:pt>
                <c:pt idx="1825">
                  <c:v>-2.83501000522056</c:v>
                </c:pt>
                <c:pt idx="1826">
                  <c:v>-2.7135430090387098</c:v>
                </c:pt>
                <c:pt idx="1827">
                  <c:v>-2.5887200129058301</c:v>
                </c:pt>
                <c:pt idx="1828">
                  <c:v>-2.4607872623608</c:v>
                </c:pt>
                <c:pt idx="1829">
                  <c:v>-2.3299657543133399</c:v>
                </c:pt>
                <c:pt idx="1830">
                  <c:v>-2.19652123220177</c:v>
                </c:pt>
                <c:pt idx="1831">
                  <c:v>-2.0608932110676901</c:v>
                </c:pt>
                <c:pt idx="1832">
                  <c:v>-1.92390493039586</c:v>
                </c:pt>
                <c:pt idx="1833">
                  <c:v>-1.78714826703893</c:v>
                </c:pt>
                <c:pt idx="1834">
                  <c:v>-1.6538619446738201</c:v>
                </c:pt>
                <c:pt idx="1835">
                  <c:v>-1.53099811457196</c:v>
                </c:pt>
                <c:pt idx="1836">
                  <c:v>-1.43129179348558</c:v>
                </c:pt>
                <c:pt idx="1837">
                  <c:v>-1.35990418243445</c:v>
                </c:pt>
                <c:pt idx="1838">
                  <c:v>-1.2997493039461301</c:v>
                </c:pt>
                <c:pt idx="1839">
                  <c:v>-1.23742439776455</c:v>
                </c:pt>
                <c:pt idx="1840">
                  <c:v>-1.16981349960535</c:v>
                </c:pt>
                <c:pt idx="1841">
                  <c:v>-1.0958016281983201</c:v>
                </c:pt>
                <c:pt idx="1842">
                  <c:v>-1.0189733860257</c:v>
                </c:pt>
                <c:pt idx="1843">
                  <c:v>-0.93821405161204796</c:v>
                </c:pt>
                <c:pt idx="1844">
                  <c:v>-0.85289124315680898</c:v>
                </c:pt>
                <c:pt idx="1845">
                  <c:v>-0.76360438148259202</c:v>
                </c:pt>
                <c:pt idx="1846">
                  <c:v>-0.67021582934698898</c:v>
                </c:pt>
                <c:pt idx="1847">
                  <c:v>-0.572966455305288</c:v>
                </c:pt>
                <c:pt idx="1848">
                  <c:v>-0.47197599060974099</c:v>
                </c:pt>
                <c:pt idx="1849">
                  <c:v>-0.36730319808946099</c:v>
                </c:pt>
                <c:pt idx="1850">
                  <c:v>-0.25908627523440703</c:v>
                </c:pt>
                <c:pt idx="1851">
                  <c:v>-0.14893211371859699</c:v>
                </c:pt>
                <c:pt idx="1852">
                  <c:v>-3.5530675074153202E-2</c:v>
                </c:pt>
                <c:pt idx="1853">
                  <c:v>8.2774686532441397E-2</c:v>
                </c:pt>
                <c:pt idx="1854">
                  <c:v>0.20246654325226501</c:v>
                </c:pt>
                <c:pt idx="1855">
                  <c:v>0.31542871581328102</c:v>
                </c:pt>
                <c:pt idx="1856">
                  <c:v>0.40085496679594501</c:v>
                </c:pt>
                <c:pt idx="1857">
                  <c:v>0.45454083642884502</c:v>
                </c:pt>
                <c:pt idx="1858">
                  <c:v>0.49211249321795703</c:v>
                </c:pt>
                <c:pt idx="1859">
                  <c:v>0.52207342245338395</c:v>
                </c:pt>
                <c:pt idx="1860">
                  <c:v>0.54799560672458003</c:v>
                </c:pt>
                <c:pt idx="1861">
                  <c:v>0.57144012688947898</c:v>
                </c:pt>
                <c:pt idx="1862">
                  <c:v>0.59309151290462803</c:v>
                </c:pt>
                <c:pt idx="1863">
                  <c:v>0.61320626170398196</c:v>
                </c:pt>
                <c:pt idx="1864">
                  <c:v>0.63184771916518201</c:v>
                </c:pt>
                <c:pt idx="1865">
                  <c:v>0.64902352839060196</c:v>
                </c:pt>
                <c:pt idx="1866">
                  <c:v>0.664768093760849</c:v>
                </c:pt>
                <c:pt idx="1867">
                  <c:v>0.67917048004675395</c:v>
                </c:pt>
                <c:pt idx="1868">
                  <c:v>0.69236673531021398</c:v>
                </c:pt>
                <c:pt idx="1869">
                  <c:v>0.70452121816339797</c:v>
                </c:pt>
                <c:pt idx="1870">
                  <c:v>0.71582458725886</c:v>
                </c:pt>
                <c:pt idx="1871">
                  <c:v>0.72654593522175503</c:v>
                </c:pt>
                <c:pt idx="1872">
                  <c:v>0.73722173619078202</c:v>
                </c:pt>
                <c:pt idx="1873">
                  <c:v>0.74906206420233801</c:v>
                </c:pt>
                <c:pt idx="1874">
                  <c:v>0.76410704115868</c:v>
                </c:pt>
                <c:pt idx="1875">
                  <c:v>0.78383709655294997</c:v>
                </c:pt>
                <c:pt idx="1876">
                  <c:v>0.80755624643374102</c:v>
                </c:pt>
                <c:pt idx="1877">
                  <c:v>0.83327612597346101</c:v>
                </c:pt>
                <c:pt idx="1878">
                  <c:v>0.85916042015905703</c:v>
                </c:pt>
                <c:pt idx="1879">
                  <c:v>0.88394985294005401</c:v>
                </c:pt>
                <c:pt idx="1880">
                  <c:v>0.90685688492793903</c:v>
                </c:pt>
                <c:pt idx="1881">
                  <c:v>0.92739265486431799</c:v>
                </c:pt>
                <c:pt idx="1882">
                  <c:v>0.945245517619</c:v>
                </c:pt>
                <c:pt idx="1883">
                  <c:v>0.96021072225203696</c:v>
                </c:pt>
                <c:pt idx="1884">
                  <c:v>0.97215059153611105</c:v>
                </c:pt>
                <c:pt idx="1885">
                  <c:v>0.98097227078379701</c:v>
                </c:pt>
                <c:pt idx="1886">
                  <c:v>0.98661499731588898</c:v>
                </c:pt>
                <c:pt idx="1887">
                  <c:v>0.98904291905594899</c:v>
                </c:pt>
                <c:pt idx="1888">
                  <c:v>0.98824126482997299</c:v>
                </c:pt>
                <c:pt idx="1889">
                  <c:v>0.98421486918446599</c:v>
                </c:pt>
                <c:pt idx="1890">
                  <c:v>0.97698864977005495</c:v>
                </c:pt>
                <c:pt idx="1891">
                  <c:v>0.96661016498021701</c:v>
                </c:pt>
                <c:pt idx="1892">
                  <c:v>0.95315492768596299</c:v>
                </c:pt>
                <c:pt idx="1893">
                  <c:v>0.93673597629752903</c:v>
                </c:pt>
                <c:pt idx="1894">
                  <c:v>0.91752065332248101</c:v>
                </c:pt>
                <c:pt idx="1895">
                  <c:v>0.89576022617149997</c:v>
                </c:pt>
                <c:pt idx="1896">
                  <c:v>0.87184276988588905</c:v>
                </c:pt>
                <c:pt idx="1897">
                  <c:v>0.846386488967249</c:v>
                </c:pt>
                <c:pt idx="1898">
                  <c:v>0.82038987088857196</c:v>
                </c:pt>
                <c:pt idx="1899">
                  <c:v>0.79540212640671903</c:v>
                </c:pt>
                <c:pt idx="1900">
                  <c:v>0.77345007114587605</c:v>
                </c:pt>
                <c:pt idx="1901">
                  <c:v>0.75610253848756204</c:v>
                </c:pt>
                <c:pt idx="1902">
                  <c:v>0.74292077690997205</c:v>
                </c:pt>
                <c:pt idx="1903">
                  <c:v>0.73186732757056605</c:v>
                </c:pt>
                <c:pt idx="1904">
                  <c:v>0.721262959706514</c:v>
                </c:pt>
                <c:pt idx="1905">
                  <c:v>0.71029121763490399</c:v>
                </c:pt>
                <c:pt idx="1906">
                  <c:v>0.69858428446049303</c:v>
                </c:pt>
                <c:pt idx="1907">
                  <c:v>0.68592295595853203</c:v>
                </c:pt>
                <c:pt idx="1908">
                  <c:v>0.67212909312844105</c:v>
                </c:pt>
                <c:pt idx="1909">
                  <c:v>0.65704707829174602</c:v>
                </c:pt>
                <c:pt idx="1910">
                  <c:v>0.64055634710407205</c:v>
                </c:pt>
                <c:pt idx="1911">
                  <c:v>0.62258816396584904</c:v>
                </c:pt>
                <c:pt idx="1912">
                  <c:v>0.60311557371364399</c:v>
                </c:pt>
                <c:pt idx="1913">
                  <c:v>0.58209981124311705</c:v>
                </c:pt>
                <c:pt idx="1914">
                  <c:v>0.559373279347262</c:v>
                </c:pt>
                <c:pt idx="1915">
                  <c:v>0.53445857315399603</c:v>
                </c:pt>
                <c:pt idx="1916">
                  <c:v>0.50623039099931799</c:v>
                </c:pt>
                <c:pt idx="1917">
                  <c:v>0.47220364166330198</c:v>
                </c:pt>
                <c:pt idx="1918">
                  <c:v>0.42683136404057298</c:v>
                </c:pt>
                <c:pt idx="1919">
                  <c:v>0.35858724227827199</c:v>
                </c:pt>
                <c:pt idx="1920">
                  <c:v>0.25812448726466503</c:v>
                </c:pt>
                <c:pt idx="1921">
                  <c:v>0.138869935882146</c:v>
                </c:pt>
                <c:pt idx="1922">
                  <c:v>1.8138010204694799E-2</c:v>
                </c:pt>
                <c:pt idx="1923">
                  <c:v>-9.9933427070971304E-2</c:v>
                </c:pt>
                <c:pt idx="1924">
                  <c:v>-0.21278021138662701</c:v>
                </c:pt>
                <c:pt idx="1925">
                  <c:v>-0.32352024187424799</c:v>
                </c:pt>
                <c:pt idx="1926">
                  <c:v>-0.43161038130344997</c:v>
                </c:pt>
                <c:pt idx="1927">
                  <c:v>-0.53576022617355801</c:v>
                </c:pt>
                <c:pt idx="1928">
                  <c:v>-0.63626740340204102</c:v>
                </c:pt>
                <c:pt idx="1929">
                  <c:v>-0.73269454997293504</c:v>
                </c:pt>
                <c:pt idx="1930">
                  <c:v>-0.82512739881848596</c:v>
                </c:pt>
                <c:pt idx="1931">
                  <c:v>-0.91325842346567898</c:v>
                </c:pt>
                <c:pt idx="1932">
                  <c:v>-0.99704018719363796</c:v>
                </c:pt>
                <c:pt idx="1933">
                  <c:v>-1.07625245851997</c:v>
                </c:pt>
                <c:pt idx="1934">
                  <c:v>-1.1514326221559299</c:v>
                </c:pt>
                <c:pt idx="1935">
                  <c:v>-1.2231391350435501</c:v>
                </c:pt>
                <c:pt idx="1936">
                  <c:v>-1.28855577262398</c:v>
                </c:pt>
                <c:pt idx="1937">
                  <c:v>-1.3487733567392099</c:v>
                </c:pt>
                <c:pt idx="1938">
                  <c:v>-1.40896253086615</c:v>
                </c:pt>
                <c:pt idx="1939">
                  <c:v>-1.4847883370970201</c:v>
                </c:pt>
                <c:pt idx="1940">
                  <c:v>-1.5926628329969399</c:v>
                </c:pt>
                <c:pt idx="1941">
                  <c:v>-1.7205005050979501</c:v>
                </c:pt>
                <c:pt idx="1942">
                  <c:v>-1.8554604501443099</c:v>
                </c:pt>
                <c:pt idx="1943">
                  <c:v>-1.9923788698532701</c:v>
                </c:pt>
                <c:pt idx="1944">
                  <c:v>-2.1286721525559398</c:v>
                </c:pt>
                <c:pt idx="1945">
                  <c:v>-2.2632206775235102</c:v>
                </c:pt>
                <c:pt idx="1946">
                  <c:v>-2.3953400118722401</c:v>
                </c:pt>
                <c:pt idx="1947">
                  <c:v>-2.5247244236536801</c:v>
                </c:pt>
                <c:pt idx="1948">
                  <c:v>-2.6511182798118198</c:v>
                </c:pt>
                <c:pt idx="1949">
                  <c:v>-2.7742935347220801</c:v>
                </c:pt>
                <c:pt idx="1950">
                  <c:v>-2.8939767059432899</c:v>
                </c:pt>
                <c:pt idx="1951">
                  <c:v>-3.0098508060251601</c:v>
                </c:pt>
                <c:pt idx="1952">
                  <c:v>-3.12157302785748</c:v>
                </c:pt>
                <c:pt idx="1953">
                  <c:v>-3.2287855092881999</c:v>
                </c:pt>
                <c:pt idx="1954">
                  <c:v>-3.3310873750680998</c:v>
                </c:pt>
                <c:pt idx="1955">
                  <c:v>-3.4279042765532801</c:v>
                </c:pt>
                <c:pt idx="1956">
                  <c:v>-3.5181503166994301</c:v>
                </c:pt>
                <c:pt idx="1957">
                  <c:v>-3.5998607370414399</c:v>
                </c:pt>
                <c:pt idx="1958">
                  <c:v>-3.67098182915203</c:v>
                </c:pt>
                <c:pt idx="1959">
                  <c:v>-3.7313298499901699</c:v>
                </c:pt>
                <c:pt idx="1960">
                  <c:v>-3.7825424673560502</c:v>
                </c:pt>
                <c:pt idx="1961">
                  <c:v>-3.82649269232081</c:v>
                </c:pt>
                <c:pt idx="1962">
                  <c:v>-3.8645332088978499</c:v>
                </c:pt>
                <c:pt idx="1963">
                  <c:v>-3.8974981892399798</c:v>
                </c:pt>
                <c:pt idx="1964">
                  <c:v>-3.9258792764029899</c:v>
                </c:pt>
                <c:pt idx="1965">
                  <c:v>-3.9499664753457502</c:v>
                </c:pt>
                <c:pt idx="1966">
                  <c:v>-3.9699337002561901</c:v>
                </c:pt>
                <c:pt idx="1967">
                  <c:v>-3.9858868135090901</c:v>
                </c:pt>
                <c:pt idx="1968">
                  <c:v>-3.9978907515575601</c:v>
                </c:pt>
                <c:pt idx="1969">
                  <c:v>-4.0059848726965503</c:v>
                </c:pt>
                <c:pt idx="1970">
                  <c:v>-4.0101917384688903</c:v>
                </c:pt>
                <c:pt idx="1971">
                  <c:v>-4.0105219232544798</c:v>
                </c:pt>
                <c:pt idx="1972">
                  <c:v>-4.0069762276052998</c:v>
                </c:pt>
                <c:pt idx="1973">
                  <c:v>-3.9995458362171301</c:v>
                </c:pt>
                <c:pt idx="1974">
                  <c:v>-3.9882104894202</c:v>
                </c:pt>
                <c:pt idx="1975">
                  <c:v>-3.9729341766352699</c:v>
                </c:pt>
                <c:pt idx="1976">
                  <c:v>-3.9536571812976899</c:v>
                </c:pt>
                <c:pt idx="1977">
                  <c:v>-3.93028210836242</c:v>
                </c:pt>
                <c:pt idx="1978">
                  <c:v>-3.9026493440747898</c:v>
                </c:pt>
                <c:pt idx="1979">
                  <c:v>-3.8704934037645899</c:v>
                </c:pt>
                <c:pt idx="1980">
                  <c:v>-3.8333652594146401</c:v>
                </c:pt>
                <c:pt idx="1981">
                  <c:v>-3.7905016545622798</c:v>
                </c:pt>
                <c:pt idx="1982">
                  <c:v>-3.7406484369758499</c:v>
                </c:pt>
                <c:pt idx="1983">
                  <c:v>-3.6819984171323799</c:v>
                </c:pt>
                <c:pt idx="1984">
                  <c:v>-3.6127696467156198</c:v>
                </c:pt>
                <c:pt idx="1985">
                  <c:v>-3.5327496620985701</c:v>
                </c:pt>
                <c:pt idx="1986">
                  <c:v>-3.4437980159624901</c:v>
                </c:pt>
                <c:pt idx="1987">
                  <c:v>-3.34800580134277</c:v>
                </c:pt>
                <c:pt idx="1988">
                  <c:v>-3.2465940402940401</c:v>
                </c:pt>
                <c:pt idx="1989">
                  <c:v>-3.1401942983787801</c:v>
                </c:pt>
                <c:pt idx="1990">
                  <c:v>-3.0292248191709499</c:v>
                </c:pt>
                <c:pt idx="1991">
                  <c:v>-2.9140489307473301</c:v>
                </c:pt>
                <c:pt idx="1992">
                  <c:v>-2.7950153841712799</c:v>
                </c:pt>
                <c:pt idx="1993">
                  <c:v>-2.6724511921506098</c:v>
                </c:pt>
                <c:pt idx="1994">
                  <c:v>-2.5466452461299598</c:v>
                </c:pt>
                <c:pt idx="1995">
                  <c:v>-2.41784439773022</c:v>
                </c:pt>
                <c:pt idx="1996">
                  <c:v>-2.2862949145084399</c:v>
                </c:pt>
                <c:pt idx="1997">
                  <c:v>-2.15233760792569</c:v>
                </c:pt>
                <c:pt idx="1998">
                  <c:v>-2.0165730802706401</c:v>
                </c:pt>
                <c:pt idx="1999">
                  <c:v>-1.88014578125883</c:v>
                </c:pt>
                <c:pt idx="2000">
                  <c:v>-1.7453303801133999</c:v>
                </c:pt>
                <c:pt idx="2001">
                  <c:v>-1.61693495742641</c:v>
                </c:pt>
                <c:pt idx="2002">
                  <c:v>-1.5052082638313</c:v>
                </c:pt>
                <c:pt idx="2003">
                  <c:v>-1.4227729279043599</c:v>
                </c:pt>
                <c:pt idx="2004">
                  <c:v>-1.36199652851719</c:v>
                </c:pt>
                <c:pt idx="2005">
                  <c:v>-1.3034656092313901</c:v>
                </c:pt>
                <c:pt idx="2006">
                  <c:v>-1.2409282987749699</c:v>
                </c:pt>
                <c:pt idx="2007">
                  <c:v>-1.1718038086921201</c:v>
                </c:pt>
                <c:pt idx="2008">
                  <c:v>-1.09827315388984</c:v>
                </c:pt>
                <c:pt idx="2009">
                  <c:v>-1.02142074982311</c:v>
                </c:pt>
                <c:pt idx="2010">
                  <c:v>-0.93973712750876603</c:v>
                </c:pt>
                <c:pt idx="2011">
                  <c:v>-0.85370478453629195</c:v>
                </c:pt>
                <c:pt idx="2012">
                  <c:v>-0.76320153405926205</c:v>
                </c:pt>
                <c:pt idx="2013">
                  <c:v>-0.66844991090859696</c:v>
                </c:pt>
                <c:pt idx="2014">
                  <c:v>-0.569590006314593</c:v>
                </c:pt>
                <c:pt idx="2015">
                  <c:v>-0.46670098586794501</c:v>
                </c:pt>
                <c:pt idx="2016">
                  <c:v>-0.359944153569</c:v>
                </c:pt>
                <c:pt idx="2017">
                  <c:v>-0.24948551853626699</c:v>
                </c:pt>
                <c:pt idx="2018">
                  <c:v>-0.13712994784896099</c:v>
                </c:pt>
                <c:pt idx="2019">
                  <c:v>-2.1148589109897201E-2</c:v>
                </c:pt>
                <c:pt idx="2020">
                  <c:v>9.9508633713346298E-2</c:v>
                </c:pt>
                <c:pt idx="2021">
                  <c:v>0.220773553335878</c:v>
                </c:pt>
                <c:pt idx="2022">
                  <c:v>0.332664300421326</c:v>
                </c:pt>
                <c:pt idx="2023">
                  <c:v>0.413416859870047</c:v>
                </c:pt>
                <c:pt idx="2024">
                  <c:v>0.463977050812034</c:v>
                </c:pt>
                <c:pt idx="2025">
                  <c:v>0.50022646292358997</c:v>
                </c:pt>
                <c:pt idx="2026">
                  <c:v>0.52950092862686005</c:v>
                </c:pt>
                <c:pt idx="2027">
                  <c:v>0.55504840943800804</c:v>
                </c:pt>
                <c:pt idx="2028">
                  <c:v>0.57818183079671004</c:v>
                </c:pt>
                <c:pt idx="2029">
                  <c:v>0.59953346624831905</c:v>
                </c:pt>
                <c:pt idx="2030">
                  <c:v>0.61929722878626503</c:v>
                </c:pt>
                <c:pt idx="2031">
                  <c:v>0.63754673796544103</c:v>
                </c:pt>
                <c:pt idx="2032">
                  <c:v>0.65430231781305903</c:v>
                </c:pt>
                <c:pt idx="2033">
                  <c:v>0.66962820534215595</c:v>
                </c:pt>
                <c:pt idx="2034">
                  <c:v>0.68363860258217801</c:v>
                </c:pt>
                <c:pt idx="2035">
                  <c:v>0.69648583961323396</c:v>
                </c:pt>
                <c:pt idx="2036">
                  <c:v>0.70834500044111803</c:v>
                </c:pt>
                <c:pt idx="2037">
                  <c:v>0.71942481171368999</c:v>
                </c:pt>
                <c:pt idx="2038">
                  <c:v>0.73005368307816998</c:v>
                </c:pt>
                <c:pt idx="2039">
                  <c:v>0.74094015853143602</c:v>
                </c:pt>
                <c:pt idx="2040">
                  <c:v>0.753605313220026</c:v>
                </c:pt>
                <c:pt idx="2041">
                  <c:v>0.770145665593443</c:v>
                </c:pt>
                <c:pt idx="2042">
                  <c:v>0.79138652550293997</c:v>
                </c:pt>
                <c:pt idx="2043">
                  <c:v>0.81600661957687404</c:v>
                </c:pt>
                <c:pt idx="2044">
                  <c:v>0.84195795050101996</c:v>
                </c:pt>
                <c:pt idx="2045">
                  <c:v>0.86759031946040099</c:v>
                </c:pt>
                <c:pt idx="2046">
                  <c:v>0.89182203821420503</c:v>
                </c:pt>
                <c:pt idx="2047">
                  <c:v>0.91398238213239202</c:v>
                </c:pt>
                <c:pt idx="2048">
                  <c:v>0.93365217083832197</c:v>
                </c:pt>
                <c:pt idx="2049">
                  <c:v>0.95056135651075602</c:v>
                </c:pt>
                <c:pt idx="2050">
                  <c:v>0.96453088566690803</c:v>
                </c:pt>
                <c:pt idx="2051">
                  <c:v>0.97543991499695004</c:v>
                </c:pt>
                <c:pt idx="2052">
                  <c:v>0.98320736801809006</c:v>
                </c:pt>
                <c:pt idx="2053">
                  <c:v>0.98778139024877198</c:v>
                </c:pt>
                <c:pt idx="2054">
                  <c:v>0.98913345180325896</c:v>
                </c:pt>
                <c:pt idx="2055">
                  <c:v>0.98725538105213595</c:v>
                </c:pt>
                <c:pt idx="2056">
                  <c:v>0.98215855914921202</c:v>
                </c:pt>
                <c:pt idx="2057">
                  <c:v>0.97387504917439605</c:v>
                </c:pt>
                <c:pt idx="2058">
                  <c:v>0.96246096697107397</c:v>
                </c:pt>
                <c:pt idx="2059">
                  <c:v>0.94800299171978597</c:v>
                </c:pt>
                <c:pt idx="2060">
                  <c:v>0.93062991162952502</c:v>
                </c:pt>
                <c:pt idx="2061">
                  <c:v>0.91053287108669601</c:v>
                </c:pt>
                <c:pt idx="2062">
                  <c:v>0.88800127371803295</c:v>
                </c:pt>
                <c:pt idx="2063">
                  <c:v>0.86348689845843896</c:v>
                </c:pt>
                <c:pt idx="2064">
                  <c:v>0.83771514256304003</c:v>
                </c:pt>
                <c:pt idx="2065">
                  <c:v>0.811851974326248</c:v>
                </c:pt>
                <c:pt idx="2066">
                  <c:v>0.78764133533733005</c:v>
                </c:pt>
                <c:pt idx="2067">
                  <c:v>0.76712053062756402</c:v>
                </c:pt>
                <c:pt idx="2068">
                  <c:v>0.75132626520814605</c:v>
                </c:pt>
                <c:pt idx="2069">
                  <c:v>0.73909167213781901</c:v>
                </c:pt>
                <c:pt idx="2070">
                  <c:v>0.72832201127563001</c:v>
                </c:pt>
                <c:pt idx="2071">
                  <c:v>0.71764918269913203</c:v>
                </c:pt>
                <c:pt idx="2072">
                  <c:v>0.70645425394901096</c:v>
                </c:pt>
                <c:pt idx="2073">
                  <c:v>0.69443840068741103</c:v>
                </c:pt>
                <c:pt idx="2074">
                  <c:v>0.68140032850092702</c:v>
                </c:pt>
                <c:pt idx="2075">
                  <c:v>0.66716481746211198</c:v>
                </c:pt>
                <c:pt idx="2076">
                  <c:v>0.65158193954084098</c:v>
                </c:pt>
                <c:pt idx="2077">
                  <c:v>0.63453799782531195</c:v>
                </c:pt>
                <c:pt idx="2078">
                  <c:v>0.61597079262203003</c:v>
                </c:pt>
                <c:pt idx="2079">
                  <c:v>0.59584080648323801</c:v>
                </c:pt>
                <c:pt idx="2080">
                  <c:v>0.57405366536331803</c:v>
                </c:pt>
                <c:pt idx="2081">
                  <c:v>0.55031474049387696</c:v>
                </c:pt>
                <c:pt idx="2082">
                  <c:v>0.52388291001257203</c:v>
                </c:pt>
                <c:pt idx="2083">
                  <c:v>0.49309054514033901</c:v>
                </c:pt>
                <c:pt idx="2084">
                  <c:v>0.45420192043663798</c:v>
                </c:pt>
                <c:pt idx="2085">
                  <c:v>0.39882567183454398</c:v>
                </c:pt>
                <c:pt idx="2086">
                  <c:v>0.31339141083928801</c:v>
                </c:pt>
                <c:pt idx="2087">
                  <c:v>0.19910946247646899</c:v>
                </c:pt>
                <c:pt idx="2088">
                  <c:v>7.6625771435679293E-2</c:v>
                </c:pt>
                <c:pt idx="2089">
                  <c:v>-4.5466401480194298E-2</c:v>
                </c:pt>
                <c:pt idx="2090">
                  <c:v>-0.16210386714891201</c:v>
                </c:pt>
                <c:pt idx="2091">
                  <c:v>-0.27564333534305402</c:v>
                </c:pt>
                <c:pt idx="2092">
                  <c:v>-0.38670957798561501</c:v>
                </c:pt>
                <c:pt idx="2093">
                  <c:v>-0.49444947728043598</c:v>
                </c:pt>
                <c:pt idx="2094">
                  <c:v>-0.59788953540954304</c:v>
                </c:pt>
                <c:pt idx="2095">
                  <c:v>-0.69738599326728901</c:v>
                </c:pt>
                <c:pt idx="2096">
                  <c:v>-0.79256653794190002</c:v>
                </c:pt>
                <c:pt idx="2097">
                  <c:v>-0.88329352977017495</c:v>
                </c:pt>
                <c:pt idx="2098">
                  <c:v>-0.96946984902692701</c:v>
                </c:pt>
                <c:pt idx="2099">
                  <c:v>-1.0509387731976301</c:v>
                </c:pt>
                <c:pt idx="2100">
                  <c:v>-1.1276298965893601</c:v>
                </c:pt>
                <c:pt idx="2101">
                  <c:v>-1.2002755025491301</c:v>
                </c:pt>
                <c:pt idx="2102">
                  <c:v>-1.269065936436</c:v>
                </c:pt>
                <c:pt idx="2103">
                  <c:v>-1.33135227237825</c:v>
                </c:pt>
                <c:pt idx="2104">
                  <c:v>-1.38903203821068</c:v>
                </c:pt>
                <c:pt idx="2105">
                  <c:v>-1.4482199856129101</c:v>
                </c:pt>
                <c:pt idx="2106">
                  <c:v>-1.5274309644078401</c:v>
                </c:pt>
                <c:pt idx="2107">
                  <c:v>-1.63900704644102</c:v>
                </c:pt>
                <c:pt idx="2108">
                  <c:v>-1.7679107007191199</c:v>
                </c:pt>
                <c:pt idx="2109">
                  <c:v>-1.9027850995255</c:v>
                </c:pt>
                <c:pt idx="2110">
                  <c:v>-2.0390564708448098</c:v>
                </c:pt>
                <c:pt idx="2111">
                  <c:v>-2.1744736845439299</c:v>
                </c:pt>
                <c:pt idx="2112">
                  <c:v>-2.3080209008036499</c:v>
                </c:pt>
                <c:pt idx="2113">
                  <c:v>-2.43909787033488</c:v>
                </c:pt>
                <c:pt idx="2114">
                  <c:v>-2.5674042233041701</c:v>
                </c:pt>
                <c:pt idx="2115">
                  <c:v>-2.6926832259759199</c:v>
                </c:pt>
                <c:pt idx="2116">
                  <c:v>-2.8146818835580798</c:v>
                </c:pt>
                <c:pt idx="2117">
                  <c:v>-2.93310272864057</c:v>
                </c:pt>
                <c:pt idx="2118">
                  <c:v>-3.0476124802774698</c:v>
                </c:pt>
                <c:pt idx="2119">
                  <c:v>-3.1578595726194401</c:v>
                </c:pt>
                <c:pt idx="2120">
                  <c:v>-3.2634757211927199</c:v>
                </c:pt>
                <c:pt idx="2121">
                  <c:v>-3.3640232336551898</c:v>
                </c:pt>
                <c:pt idx="2122">
                  <c:v>-3.45880586320169</c:v>
                </c:pt>
                <c:pt idx="2123">
                  <c:v>-3.54646249588167</c:v>
                </c:pt>
                <c:pt idx="2124">
                  <c:v>-3.6248111702124799</c:v>
                </c:pt>
                <c:pt idx="2125">
                  <c:v>-3.69223907413852</c:v>
                </c:pt>
                <c:pt idx="2126">
                  <c:v>-3.7493184142492901</c:v>
                </c:pt>
                <c:pt idx="2127">
                  <c:v>-3.7979222825616299</c:v>
                </c:pt>
                <c:pt idx="2128">
                  <c:v>-3.83978096988309</c:v>
                </c:pt>
                <c:pt idx="2129">
                  <c:v>-3.8760572717209301</c:v>
                </c:pt>
                <c:pt idx="2130">
                  <c:v>-3.9074518505114901</c:v>
                </c:pt>
                <c:pt idx="2131">
                  <c:v>-3.9343763553515898</c:v>
                </c:pt>
                <c:pt idx="2132">
                  <c:v>-3.9570749644691601</c:v>
                </c:pt>
                <c:pt idx="2133">
                  <c:v>-3.97569479059938</c:v>
                </c:pt>
                <c:pt idx="2134">
                  <c:v>-3.9903257778809098</c:v>
                </c:pt>
                <c:pt idx="2135">
                  <c:v>-4.0010230183399198</c:v>
                </c:pt>
                <c:pt idx="2136">
                  <c:v>-4.0078195348599204</c:v>
                </c:pt>
                <c:pt idx="2137">
                  <c:v>-4.0107335013941396</c:v>
                </c:pt>
                <c:pt idx="2138">
                  <c:v>-4.0097720974887503</c:v>
                </c:pt>
                <c:pt idx="2139">
                  <c:v>-4.00493299414177</c:v>
                </c:pt>
                <c:pt idx="2140">
                  <c:v>-3.99620387289111</c:v>
                </c:pt>
                <c:pt idx="2141">
                  <c:v>-3.98355985046005</c:v>
                </c:pt>
                <c:pt idx="2142">
                  <c:v>-3.9669581332216199</c:v>
                </c:pt>
                <c:pt idx="2143">
                  <c:v>-3.9463284004867698</c:v>
                </c:pt>
                <c:pt idx="2144">
                  <c:v>-3.92155596695055</c:v>
                </c:pt>
                <c:pt idx="2145">
                  <c:v>-3.8924520906626099</c:v>
                </c:pt>
                <c:pt idx="2146">
                  <c:v>-3.8587010094766598</c:v>
                </c:pt>
                <c:pt idx="2147">
                  <c:v>-3.8197665351231902</c:v>
                </c:pt>
                <c:pt idx="2148">
                  <c:v>-3.7747418257597798</c:v>
                </c:pt>
                <c:pt idx="2149">
                  <c:v>-3.7221788929103599</c:v>
                </c:pt>
                <c:pt idx="2150">
                  <c:v>-3.66016159295331</c:v>
                </c:pt>
                <c:pt idx="2151">
                  <c:v>-3.5872406652297402</c:v>
                </c:pt>
                <c:pt idx="2152">
                  <c:v>-3.50398279214608</c:v>
                </c:pt>
                <c:pt idx="2153">
                  <c:v>-3.4125624596889699</c:v>
                </c:pt>
                <c:pt idx="2154">
                  <c:v>-3.3148053588286301</c:v>
                </c:pt>
                <c:pt idx="2155">
                  <c:v>-3.2116832997128801</c:v>
                </c:pt>
                <c:pt idx="2156">
                  <c:v>-3.1037281593263399</c:v>
                </c:pt>
                <c:pt idx="2157">
                  <c:v>-2.9913320733771598</c:v>
                </c:pt>
                <c:pt idx="2158">
                  <c:v>-2.8748553353834501</c:v>
                </c:pt>
                <c:pt idx="2159">
                  <c:v>-2.7546454027427298</c:v>
                </c:pt>
                <c:pt idx="2160">
                  <c:v>-2.6310251359545198</c:v>
                </c:pt>
                <c:pt idx="2161">
                  <c:v>-2.5042771162972199</c:v>
                </c:pt>
                <c:pt idx="2162">
                  <c:v>-2.3746560862117598</c:v>
                </c:pt>
                <c:pt idx="2163">
                  <c:v>-2.2424485322860099</c:v>
                </c:pt>
                <c:pt idx="2164">
                  <c:v>-2.1080990650430298</c:v>
                </c:pt>
                <c:pt idx="2165">
                  <c:v>-1.97242374963963</c:v>
                </c:pt>
                <c:pt idx="2166">
                  <c:v>-1.8370076777200699</c:v>
                </c:pt>
                <c:pt idx="2167">
                  <c:v>-1.7051117835168901</c:v>
                </c:pt>
                <c:pt idx="2168">
                  <c:v>-1.5838716981037</c:v>
                </c:pt>
                <c:pt idx="2169">
                  <c:v>-1.48672433607221</c:v>
                </c:pt>
                <c:pt idx="2170">
                  <c:v>-1.41924715411476</c:v>
                </c:pt>
                <c:pt idx="2171">
                  <c:v>-1.36323198444841</c:v>
                </c:pt>
                <c:pt idx="2172">
                  <c:v>-1.30490669348354</c:v>
                </c:pt>
                <c:pt idx="2173">
                  <c:v>-1.2411784309786</c:v>
                </c:pt>
                <c:pt idx="2174">
                  <c:v>-1.17113527458624</c:v>
                </c:pt>
                <c:pt idx="2175">
                  <c:v>-1.0981230306865799</c:v>
                </c:pt>
                <c:pt idx="2176">
                  <c:v>-1.0205522144651999</c:v>
                </c:pt>
                <c:pt idx="2177">
                  <c:v>-0.93801485775916305</c:v>
                </c:pt>
                <c:pt idx="2178">
                  <c:v>-0.85089141176789296</c:v>
                </c:pt>
                <c:pt idx="2179">
                  <c:v>-0.759082692373093</c:v>
                </c:pt>
                <c:pt idx="2180">
                  <c:v>-0.66278402549801696</c:v>
                </c:pt>
                <c:pt idx="2181">
                  <c:v>-0.56213415541084599</c:v>
                </c:pt>
                <c:pt idx="2182">
                  <c:v>-0.45725023557470701</c:v>
                </c:pt>
                <c:pt idx="2183">
                  <c:v>-0.34833397122154602</c:v>
                </c:pt>
                <c:pt idx="2184">
                  <c:v>-0.23570974492524199</c:v>
                </c:pt>
                <c:pt idx="2185">
                  <c:v>-0.12119317069597101</c:v>
                </c:pt>
                <c:pt idx="2186">
                  <c:v>-2.6506347411525701E-3</c:v>
                </c:pt>
                <c:pt idx="2187">
                  <c:v>0.120101091294017</c:v>
                </c:pt>
                <c:pt idx="2188">
                  <c:v>0.24237436233473</c:v>
                </c:pt>
                <c:pt idx="2189">
                  <c:v>0.35161581428606498</c:v>
                </c:pt>
                <c:pt idx="2190">
                  <c:v>0.42649679066471002</c:v>
                </c:pt>
                <c:pt idx="2191">
                  <c:v>0.473791142591938</c:v>
                </c:pt>
                <c:pt idx="2192">
                  <c:v>0.50858646007521102</c:v>
                </c:pt>
                <c:pt idx="2193">
                  <c:v>0.53711072500314805</c:v>
                </c:pt>
                <c:pt idx="2194">
                  <c:v>0.56219955911874597</c:v>
                </c:pt>
                <c:pt idx="2195">
                  <c:v>0.58496185633972198</c:v>
                </c:pt>
                <c:pt idx="2196">
                  <c:v>0.60595387128803302</c:v>
                </c:pt>
                <c:pt idx="2197">
                  <c:v>0.625324265684152</c:v>
                </c:pt>
                <c:pt idx="2198">
                  <c:v>0.64314691559987203</c:v>
                </c:pt>
                <c:pt idx="2199">
                  <c:v>0.65946616864683405</c:v>
                </c:pt>
                <c:pt idx="2200">
                  <c:v>0.67437103395442299</c:v>
                </c:pt>
                <c:pt idx="2201">
                  <c:v>0.68799656837624601</c:v>
                </c:pt>
                <c:pt idx="2202">
                  <c:v>0.70050775970176804</c:v>
                </c:pt>
                <c:pt idx="2203">
                  <c:v>0.71209004189827196</c:v>
                </c:pt>
                <c:pt idx="2204">
                  <c:v>0.72297810564770804</c:v>
                </c:pt>
                <c:pt idx="2205">
                  <c:v>0.73358725913598499</c:v>
                </c:pt>
                <c:pt idx="2206">
                  <c:v>0.74485198982235601</c:v>
                </c:pt>
                <c:pt idx="2207">
                  <c:v>0.75859352247374001</c:v>
                </c:pt>
                <c:pt idx="2208">
                  <c:v>0.77672977473548799</c:v>
                </c:pt>
                <c:pt idx="2209">
                  <c:v>0.79931738884372106</c:v>
                </c:pt>
                <c:pt idx="2210">
                  <c:v>0.82460116222489899</c:v>
                </c:pt>
                <c:pt idx="2211">
                  <c:v>0.85059981965096099</c:v>
                </c:pt>
                <c:pt idx="2212">
                  <c:v>0.87586153343328599</c:v>
                </c:pt>
                <c:pt idx="2213">
                  <c:v>0.89946229821891899</c:v>
                </c:pt>
                <c:pt idx="2214">
                  <c:v>0.92083014410490505</c:v>
                </c:pt>
                <c:pt idx="2215">
                  <c:v>0.93960439824238495</c:v>
                </c:pt>
                <c:pt idx="2216">
                  <c:v>0.955550251995542</c:v>
                </c:pt>
                <c:pt idx="2217">
                  <c:v>0.96851081680034501</c:v>
                </c:pt>
                <c:pt idx="2218">
                  <c:v>0.97838007255854598</c:v>
                </c:pt>
                <c:pt idx="2219">
                  <c:v>0.98508758091502602</c:v>
                </c:pt>
                <c:pt idx="2220">
                  <c:v>0.98858974765030505</c:v>
                </c:pt>
                <c:pt idx="2221">
                  <c:v>0.98886504439001499</c:v>
                </c:pt>
                <c:pt idx="2222">
                  <c:v>0.98591181001065298</c:v>
                </c:pt>
                <c:pt idx="2223">
                  <c:v>0.97974809471712598</c:v>
                </c:pt>
                <c:pt idx="2224">
                  <c:v>0.97041347480643703</c:v>
                </c:pt>
                <c:pt idx="2225">
                  <c:v>0.957973331634414</c:v>
                </c:pt>
                <c:pt idx="2226">
                  <c:v>0.94252676428460702</c:v>
                </c:pt>
                <c:pt idx="2227">
                  <c:v>0.92422050481922202</c:v>
                </c:pt>
                <c:pt idx="2228">
                  <c:v>0.90327338574299498</c:v>
                </c:pt>
                <c:pt idx="2229">
                  <c:v>0.88001990224867999</c:v>
                </c:pt>
                <c:pt idx="2230">
                  <c:v>0.85498777322799502</c:v>
                </c:pt>
                <c:pt idx="2231">
                  <c:v>0.82902848351413005</c:v>
                </c:pt>
                <c:pt idx="2232">
                  <c:v>0.80349376214089796</c:v>
                </c:pt>
                <c:pt idx="2233">
                  <c:v>0.78029752398125496</c:v>
                </c:pt>
                <c:pt idx="2234">
                  <c:v>0.76133764857425201</c:v>
                </c:pt>
                <c:pt idx="2235">
                  <c:v>0.74695209651597605</c:v>
                </c:pt>
                <c:pt idx="2236">
                  <c:v>0.73541571785950799</c:v>
                </c:pt>
                <c:pt idx="2237">
                  <c:v>0.72477966339171895</c:v>
                </c:pt>
                <c:pt idx="2238">
                  <c:v>0.71397299879870202</c:v>
                </c:pt>
                <c:pt idx="2239">
                  <c:v>0.70252200320569003</c:v>
                </c:pt>
                <c:pt idx="2240">
                  <c:v>0.69017351336371702</c:v>
                </c:pt>
                <c:pt idx="2241">
                  <c:v>0.67673578110738997</c:v>
                </c:pt>
                <c:pt idx="2242">
                  <c:v>0.66203722504810902</c:v>
                </c:pt>
                <c:pt idx="2243">
                  <c:v>0.64593247482473204</c:v>
                </c:pt>
                <c:pt idx="2244">
                  <c:v>0.62831727586605302</c:v>
                </c:pt>
                <c:pt idx="2245">
                  <c:v>0.609130197315644</c:v>
                </c:pt>
                <c:pt idx="2246">
                  <c:v>0.58830582754237104</c:v>
                </c:pt>
                <c:pt idx="2247">
                  <c:v>0.56567158407766405</c:v>
                </c:pt>
                <c:pt idx="2248">
                  <c:v>0.54076072708948597</c:v>
                </c:pt>
                <c:pt idx="2249">
                  <c:v>0.51247620577498898</c:v>
                </c:pt>
                <c:pt idx="2250">
                  <c:v>0.47836692683930598</c:v>
                </c:pt>
                <c:pt idx="2251">
                  <c:v>0.43288404524790802</c:v>
                </c:pt>
                <c:pt idx="2252">
                  <c:v>0.36413429620825599</c:v>
                </c:pt>
                <c:pt idx="2253">
                  <c:v>0.26174565758185298</c:v>
                </c:pt>
                <c:pt idx="2254">
                  <c:v>0.139483529737853</c:v>
                </c:pt>
                <c:pt idx="2255">
                  <c:v>1.5555648688424E-2</c:v>
                </c:pt>
                <c:pt idx="2256">
                  <c:v>-0.105781283675643</c:v>
                </c:pt>
                <c:pt idx="2257">
                  <c:v>-0.22197342124130801</c:v>
                </c:pt>
                <c:pt idx="2258">
                  <c:v>-0.33622376418387401</c:v>
                </c:pt>
                <c:pt idx="2259">
                  <c:v>-0.44721034287265898</c:v>
                </c:pt>
                <c:pt idx="2260">
                  <c:v>-0.55414581209959901</c:v>
                </c:pt>
                <c:pt idx="2261">
                  <c:v>-0.65682026576136499</c:v>
                </c:pt>
                <c:pt idx="2262">
                  <c:v>-0.75507481713859903</c:v>
                </c:pt>
                <c:pt idx="2263">
                  <c:v>-0.84871055374613102</c:v>
                </c:pt>
                <c:pt idx="2264">
                  <c:v>-0.93761019101052001</c:v>
                </c:pt>
                <c:pt idx="2265">
                  <c:v>-1.02163742896563</c:v>
                </c:pt>
                <c:pt idx="2266">
                  <c:v>-1.1007234806219299</c:v>
                </c:pt>
                <c:pt idx="2267">
                  <c:v>-1.1748295496014101</c:v>
                </c:pt>
                <c:pt idx="2268">
                  <c:v>-1.2450391918284001</c:v>
                </c:pt>
                <c:pt idx="2269">
                  <c:v>-1.31090464884533</c:v>
                </c:pt>
                <c:pt idx="2270">
                  <c:v>-1.3702139471152399</c:v>
                </c:pt>
                <c:pt idx="2271">
                  <c:v>-1.4257003604199301</c:v>
                </c:pt>
                <c:pt idx="2272">
                  <c:v>-1.4850090700327001</c:v>
                </c:pt>
                <c:pt idx="2273">
                  <c:v>-1.5692624728989599</c:v>
                </c:pt>
                <c:pt idx="2274">
                  <c:v>-1.6847762939839299</c:v>
                </c:pt>
                <c:pt idx="2275">
                  <c:v>-1.8147459009445299</c:v>
                </c:pt>
                <c:pt idx="2276">
                  <c:v>-1.9495753665994</c:v>
                </c:pt>
                <c:pt idx="2277">
                  <c:v>-2.0852251710783301</c:v>
                </c:pt>
                <c:pt idx="2278">
                  <c:v>-2.2198042179046</c:v>
                </c:pt>
                <c:pt idx="2279">
                  <c:v>-2.3523770784518399</c:v>
                </c:pt>
                <c:pt idx="2280">
                  <c:v>-2.4824352047312099</c:v>
                </c:pt>
                <c:pt idx="2281">
                  <c:v>-2.6096743336870301</c:v>
                </c:pt>
                <c:pt idx="2282">
                  <c:v>-2.7338354711150101</c:v>
                </c:pt>
                <c:pt idx="2283">
                  <c:v>-2.8546410530383901</c:v>
                </c:pt>
                <c:pt idx="2284">
                  <c:v>-2.9717732901807099</c:v>
                </c:pt>
                <c:pt idx="2285">
                  <c:v>-3.0848866750176098</c:v>
                </c:pt>
                <c:pt idx="2286">
                  <c:v>-3.1936226427276901</c:v>
                </c:pt>
                <c:pt idx="2287">
                  <c:v>-3.2975981724943</c:v>
                </c:pt>
                <c:pt idx="2288">
                  <c:v>-3.39631942890373</c:v>
                </c:pt>
                <c:pt idx="2289">
                  <c:v>-3.4889211262020501</c:v>
                </c:pt>
                <c:pt idx="2290">
                  <c:v>-3.5737342422645302</c:v>
                </c:pt>
                <c:pt idx="2291">
                  <c:v>-3.6485236092862099</c:v>
                </c:pt>
                <c:pt idx="2292">
                  <c:v>-3.7123344798126698</c:v>
                </c:pt>
                <c:pt idx="2293">
                  <c:v>-3.7663671251511301</c:v>
                </c:pt>
                <c:pt idx="2294">
                  <c:v>-3.81255733354037</c:v>
                </c:pt>
                <c:pt idx="2295">
                  <c:v>-3.8524524811704501</c:v>
                </c:pt>
                <c:pt idx="2296">
                  <c:v>-3.8870409880430801</c:v>
                </c:pt>
                <c:pt idx="2297">
                  <c:v>-3.9169099226828799</c:v>
                </c:pt>
                <c:pt idx="2298">
                  <c:v>-3.9424044959452802</c:v>
                </c:pt>
                <c:pt idx="2299">
                  <c:v>-3.96373055770822</c:v>
                </c:pt>
                <c:pt idx="2300">
                  <c:v>-3.9810128179617701</c:v>
                </c:pt>
                <c:pt idx="2301">
                  <c:v>-3.9943277042899399</c:v>
                </c:pt>
                <c:pt idx="2302">
                  <c:v>-4.0037218666513397</c:v>
                </c:pt>
                <c:pt idx="2303">
                  <c:v>-4.0092227701617702</c:v>
                </c:pt>
                <c:pt idx="2304">
                  <c:v>-4.0108446268031503</c:v>
                </c:pt>
                <c:pt idx="2305">
                  <c:v>-4.0085913818236802</c:v>
                </c:pt>
                <c:pt idx="2306">
                  <c:v>-4.0024575252383103</c:v>
                </c:pt>
                <c:pt idx="2307">
                  <c:v>-3.9924269543506998</c:v>
                </c:pt>
                <c:pt idx="2308">
                  <c:v>-3.9784695805035701</c:v>
                </c:pt>
                <c:pt idx="2309">
                  <c:v>-3.9605347819857699</c:v>
                </c:pt>
                <c:pt idx="2310">
                  <c:v>-3.9385398080655798</c:v>
                </c:pt>
                <c:pt idx="2311">
                  <c:v>-3.91234946838664</c:v>
                </c:pt>
                <c:pt idx="2312">
                  <c:v>-3.88174015461564</c:v>
                </c:pt>
                <c:pt idx="2313">
                  <c:v>-3.8463356404442801</c:v>
                </c:pt>
                <c:pt idx="2314">
                  <c:v>-3.8054957535651002</c:v>
                </c:pt>
                <c:pt idx="2315">
                  <c:v>-3.7581493509717601</c:v>
                </c:pt>
                <c:pt idx="2316">
                  <c:v>-3.7026568541360998</c:v>
                </c:pt>
                <c:pt idx="2317">
                  <c:v>-3.63709464158284</c:v>
                </c:pt>
                <c:pt idx="2318">
                  <c:v>-3.5605483704469099</c:v>
                </c:pt>
                <c:pt idx="2319">
                  <c:v>-3.4743157872266202</c:v>
                </c:pt>
                <c:pt idx="2320">
                  <c:v>-3.3806318161706401</c:v>
                </c:pt>
                <c:pt idx="2321">
                  <c:v>-3.28101393668388</c:v>
                </c:pt>
                <c:pt idx="2322">
                  <c:v>-3.1762391881604199</c:v>
                </c:pt>
                <c:pt idx="2323">
                  <c:v>-3.0667731816408801</c:v>
                </c:pt>
                <c:pt idx="2324">
                  <c:v>-2.9529928649911801</c:v>
                </c:pt>
                <c:pt idx="2325">
                  <c:v>-2.8352583143466399</c:v>
                </c:pt>
                <c:pt idx="2326">
                  <c:v>-2.7139140084751299</c:v>
                </c:pt>
                <c:pt idx="2327">
                  <c:v>-2.5892786603570799</c:v>
                </c:pt>
                <c:pt idx="2328">
                  <c:v>-2.4616312976783998</c:v>
                </c:pt>
                <c:pt idx="2329">
                  <c:v>-2.3312430835180802</c:v>
                </c:pt>
                <c:pt idx="2330">
                  <c:v>-2.1984614570680199</c:v>
                </c:pt>
                <c:pt idx="2331">
                  <c:v>-2.0638712211292298</c:v>
                </c:pt>
                <c:pt idx="2332">
                  <c:v>-1.9285760514689501</c:v>
                </c:pt>
                <c:pt idx="2333">
                  <c:v>-1.7947807961251701</c:v>
                </c:pt>
                <c:pt idx="2334">
                  <c:v>-1.66718632253848</c:v>
                </c:pt>
                <c:pt idx="2335">
                  <c:v>-1.5560743653685201</c:v>
                </c:pt>
                <c:pt idx="2336">
                  <c:v>-1.47512199869795</c:v>
                </c:pt>
                <c:pt idx="2337">
                  <c:v>-1.41746800826139</c:v>
                </c:pt>
                <c:pt idx="2338">
                  <c:v>-1.3626355506997301</c:v>
                </c:pt>
                <c:pt idx="2339">
                  <c:v>-1.30384360260556</c:v>
                </c:pt>
                <c:pt idx="2340">
                  <c:v>-1.2385136794063301</c:v>
                </c:pt>
                <c:pt idx="2341">
                  <c:v>-1.1687646627079</c:v>
                </c:pt>
                <c:pt idx="2342">
                  <c:v>-1.0953593165961899</c:v>
                </c:pt>
                <c:pt idx="2343">
                  <c:v>-1.01668781456612</c:v>
                </c:pt>
                <c:pt idx="2344">
                  <c:v>-0.93326351869466295</c:v>
                </c:pt>
                <c:pt idx="2345">
                  <c:v>-0.84479291817622104</c:v>
                </c:pt>
                <c:pt idx="2346">
                  <c:v>-0.75149947092543601</c:v>
                </c:pt>
                <c:pt idx="2347">
                  <c:v>-0.65351467414683795</c:v>
                </c:pt>
                <c:pt idx="2348">
                  <c:v>-0.55093647657226197</c:v>
                </c:pt>
                <c:pt idx="2349">
                  <c:v>-0.443987155682529</c:v>
                </c:pt>
                <c:pt idx="2350">
                  <c:v>-0.33288093521003198</c:v>
                </c:pt>
                <c:pt idx="2351">
                  <c:v>-0.218229293978947</c:v>
                </c:pt>
                <c:pt idx="2352">
                  <c:v>-0.101570653077641</c:v>
                </c:pt>
                <c:pt idx="2353">
                  <c:v>1.9465754392988099E-2</c:v>
                </c:pt>
                <c:pt idx="2354">
                  <c:v>0.143986811580881</c:v>
                </c:pt>
                <c:pt idx="2355">
                  <c:v>0.26657598880335598</c:v>
                </c:pt>
                <c:pt idx="2356">
                  <c:v>0.37124690731093402</c:v>
                </c:pt>
                <c:pt idx="2357">
                  <c:v>0.43964787275108103</c:v>
                </c:pt>
                <c:pt idx="2358">
                  <c:v>0.48374300830398798</c:v>
                </c:pt>
                <c:pt idx="2359">
                  <c:v>0.51707276883520903</c:v>
                </c:pt>
                <c:pt idx="2360">
                  <c:v>0.54480469106483198</c:v>
                </c:pt>
                <c:pt idx="2361">
                  <c:v>0.56938874394548</c:v>
                </c:pt>
                <c:pt idx="2362">
                  <c:v>0.59173201949232102</c:v>
                </c:pt>
                <c:pt idx="2363">
                  <c:v>0.61231834788985995</c:v>
                </c:pt>
                <c:pt idx="2364">
                  <c:v>0.63125821159039597</c:v>
                </c:pt>
                <c:pt idx="2365">
                  <c:v>0.64863291110938504</c:v>
                </c:pt>
                <c:pt idx="2366">
                  <c:v>0.66450746731066201</c:v>
                </c:pt>
                <c:pt idx="2367">
                  <c:v>0.67899446977960698</c:v>
                </c:pt>
                <c:pt idx="2368">
                  <c:v>0.69224577484510197</c:v>
                </c:pt>
                <c:pt idx="2369">
                  <c:v>0.70443631493277603</c:v>
                </c:pt>
                <c:pt idx="2370">
                  <c:v>0.71576359672752199</c:v>
                </c:pt>
                <c:pt idx="2371">
                  <c:v>0.726501224240654</c:v>
                </c:pt>
                <c:pt idx="2372">
                  <c:v>0.73718873847379396</c:v>
                </c:pt>
                <c:pt idx="2373">
                  <c:v>0.74903837774430004</c:v>
                </c:pt>
                <c:pt idx="2374">
                  <c:v>0.764091091966559</c:v>
                </c:pt>
                <c:pt idx="2375">
                  <c:v>0.78382667379035798</c:v>
                </c:pt>
                <c:pt idx="2376">
                  <c:v>0.807548987984539</c:v>
                </c:pt>
                <c:pt idx="2377">
                  <c:v>0.833270507342036</c:v>
                </c:pt>
                <c:pt idx="2378">
                  <c:v>0.85915566914559205</c:v>
                </c:pt>
                <c:pt idx="2379">
                  <c:v>0.88394559374499904</c:v>
                </c:pt>
                <c:pt idx="2380">
                  <c:v>0.90685292532348905</c:v>
                </c:pt>
                <c:pt idx="2381">
                  <c:v>0.92738888875937497</c:v>
                </c:pt>
                <c:pt idx="2382">
                  <c:v>0.94524188184330604</c:v>
                </c:pt>
                <c:pt idx="2383">
                  <c:v>0.96020717637968001</c:v>
                </c:pt>
                <c:pt idx="2384">
                  <c:v>0.97214710787134695</c:v>
                </c:pt>
                <c:pt idx="2385">
                  <c:v>0.98096882900988103</c:v>
                </c:pt>
                <c:pt idx="2386">
                  <c:v>0.98661158140815897</c:v>
                </c:pt>
                <c:pt idx="2387">
                  <c:v>0.98903951532719203</c:v>
                </c:pt>
                <c:pt idx="2388">
                  <c:v>0.98823786052723706</c:v>
                </c:pt>
                <c:pt idx="2389">
                  <c:v>0.98421145129102305</c:v>
                </c:pt>
                <c:pt idx="2390">
                  <c:v>0.97698520374795605</c:v>
                </c:pt>
                <c:pt idx="2391">
                  <c:v>0.966606673165189</c:v>
                </c:pt>
                <c:pt idx="2392">
                  <c:v>0.95315136690354096</c:v>
                </c:pt>
                <c:pt idx="2393">
                  <c:v>0.93673231391607603</c:v>
                </c:pt>
                <c:pt idx="2394">
                  <c:v>0.91751684014614199</c:v>
                </c:pt>
                <c:pt idx="2395">
                  <c:v>0.89575618266040402</c:v>
                </c:pt>
                <c:pt idx="2396">
                  <c:v>0.87183835750507799</c:v>
                </c:pt>
                <c:pt idx="2397">
                  <c:v>0.84638144695222495</c:v>
                </c:pt>
                <c:pt idx="2398">
                  <c:v>0.82038367402994405</c:v>
                </c:pt>
                <c:pt idx="2399">
                  <c:v>0.79539369925568104</c:v>
                </c:pt>
                <c:pt idx="2400">
                  <c:v>0.77343747147505104</c:v>
                </c:pt>
                <c:pt idx="2401">
                  <c:v>0.756083369448456</c:v>
                </c:pt>
                <c:pt idx="2402">
                  <c:v>0.74289329227260403</c:v>
                </c:pt>
                <c:pt idx="2403">
                  <c:v>0.73182982743234304</c:v>
                </c:pt>
                <c:pt idx="2404">
                  <c:v>0.72121219788393198</c:v>
                </c:pt>
                <c:pt idx="2405">
                  <c:v>0.71022142398763499</c:v>
                </c:pt>
                <c:pt idx="2406">
                  <c:v>0.69848613001017101</c:v>
                </c:pt>
                <c:pt idx="2407">
                  <c:v>0.68578177687631103</c:v>
                </c:pt>
                <c:pt idx="2408">
                  <c:v>0.67192200359827303</c:v>
                </c:pt>
                <c:pt idx="2409">
                  <c:v>0.65673873661210302</c:v>
                </c:pt>
                <c:pt idx="2410">
                  <c:v>0.64009276069314203</c:v>
                </c:pt>
                <c:pt idx="2411">
                  <c:v>0.62188787169373405</c:v>
                </c:pt>
                <c:pt idx="2412">
                  <c:v>0.60205554613995804</c:v>
                </c:pt>
                <c:pt idx="2413">
                  <c:v>0.58048994016837596</c:v>
                </c:pt>
                <c:pt idx="2414">
                  <c:v>0.55690885778870103</c:v>
                </c:pt>
                <c:pt idx="2415">
                  <c:v>0.53061592382251699</c:v>
                </c:pt>
                <c:pt idx="2416">
                  <c:v>0.50002302070319005</c:v>
                </c:pt>
                <c:pt idx="2417">
                  <c:v>0.461568380841059</c:v>
                </c:pt>
                <c:pt idx="2418">
                  <c:v>0.40703308270003702</c:v>
                </c:pt>
                <c:pt idx="2419">
                  <c:v>0.32223855213868402</c:v>
                </c:pt>
                <c:pt idx="2420">
                  <c:v>0.20655999898244201</c:v>
                </c:pt>
                <c:pt idx="2421">
                  <c:v>8.1013257180461803E-2</c:v>
                </c:pt>
                <c:pt idx="2422">
                  <c:v>-4.3412284252714102E-2</c:v>
                </c:pt>
                <c:pt idx="2423">
                  <c:v>-0.16373456144426601</c:v>
                </c:pt>
                <c:pt idx="2424">
                  <c:v>-0.28031885060099498</c:v>
                </c:pt>
                <c:pt idx="2425">
                  <c:v>-0.394454993250337</c:v>
                </c:pt>
                <c:pt idx="2426">
                  <c:v>-0.50505078912240797</c:v>
                </c:pt>
                <c:pt idx="2427">
                  <c:v>-0.61110757057423104</c:v>
                </c:pt>
                <c:pt idx="2428">
                  <c:v>-0.71267223384908895</c:v>
                </c:pt>
                <c:pt idx="2429">
                  <c:v>-0.80950803265309301</c:v>
                </c:pt>
                <c:pt idx="2430">
                  <c:v>-0.90144101131301602</c:v>
                </c:pt>
                <c:pt idx="2431">
                  <c:v>-0.98833215638086902</c:v>
                </c:pt>
                <c:pt idx="2432">
                  <c:v>-1.0701082790990499</c:v>
                </c:pt>
                <c:pt idx="2433">
                  <c:v>-1.14673674392199</c:v>
                </c:pt>
                <c:pt idx="2434">
                  <c:v>-1.2182599394347899</c:v>
                </c:pt>
                <c:pt idx="2435">
                  <c:v>-1.28612121689093</c:v>
                </c:pt>
                <c:pt idx="2436">
                  <c:v>-1.3490727267640099</c:v>
                </c:pt>
                <c:pt idx="2437">
                  <c:v>-1.40561908403203</c:v>
                </c:pt>
                <c:pt idx="2438">
                  <c:v>-1.45937035265187</c:v>
                </c:pt>
                <c:pt idx="2439">
                  <c:v>-1.5203003242149</c:v>
                </c:pt>
                <c:pt idx="2440">
                  <c:v>-1.6109295199847999</c:v>
                </c:pt>
                <c:pt idx="2441">
                  <c:v>-1.73020941931071</c:v>
                </c:pt>
                <c:pt idx="2442">
                  <c:v>-1.86115027444318</c:v>
                </c:pt>
                <c:pt idx="2443">
                  <c:v>-1.99591131397893</c:v>
                </c:pt>
                <c:pt idx="2444">
                  <c:v>-2.130945676514</c:v>
                </c:pt>
                <c:pt idx="2445">
                  <c:v>-2.2647017172370099</c:v>
                </c:pt>
                <c:pt idx="2446">
                  <c:v>-2.39631855514317</c:v>
                </c:pt>
                <c:pt idx="2447">
                  <c:v>-2.5253700642027499</c:v>
                </c:pt>
                <c:pt idx="2448">
                  <c:v>-2.65154437728089</c:v>
                </c:pt>
                <c:pt idx="2449">
                  <c:v>-2.77457688292934</c:v>
                </c:pt>
                <c:pt idx="2450">
                  <c:v>-2.8941671268386</c:v>
                </c:pt>
                <c:pt idx="2451">
                  <c:v>-3.0099808117234899</c:v>
                </c:pt>
                <c:pt idx="2452">
                  <c:v>-3.1216635951134202</c:v>
                </c:pt>
                <c:pt idx="2453">
                  <c:v>-3.2288500600115602</c:v>
                </c:pt>
                <c:pt idx="2454">
                  <c:v>-3.3311344096556099</c:v>
                </c:pt>
                <c:pt idx="2455">
                  <c:v>-3.4279390016481002</c:v>
                </c:pt>
                <c:pt idx="2456">
                  <c:v>-3.5181756007324698</c:v>
                </c:pt>
                <c:pt idx="2457">
                  <c:v>-3.5998781495026799</c:v>
                </c:pt>
                <c:pt idx="2458">
                  <c:v>-3.67099320970327</c:v>
                </c:pt>
                <c:pt idx="2459">
                  <c:v>-3.7313375417195198</c:v>
                </c:pt>
                <c:pt idx="2460">
                  <c:v>-3.78254821532511</c:v>
                </c:pt>
                <c:pt idx="2461">
                  <c:v>-3.82649742798989</c:v>
                </c:pt>
                <c:pt idx="2462">
                  <c:v>-3.8645373846104398</c:v>
                </c:pt>
                <c:pt idx="2463">
                  <c:v>-3.8975020317119999</c:v>
                </c:pt>
                <c:pt idx="2464">
                  <c:v>-3.9258829073466099</c:v>
                </c:pt>
                <c:pt idx="2465">
                  <c:v>-3.9499699655649101</c:v>
                </c:pt>
                <c:pt idx="2466">
                  <c:v>-3.9699370939359699</c:v>
                </c:pt>
                <c:pt idx="2467">
                  <c:v>-3.9858901403097602</c:v>
                </c:pt>
                <c:pt idx="2468">
                  <c:v>-3.9978940326803598</c:v>
                </c:pt>
                <c:pt idx="2469">
                  <c:v>-4.0059881245115401</c:v>
                </c:pt>
                <c:pt idx="2470">
                  <c:v>-4.0101949745223902</c:v>
                </c:pt>
                <c:pt idx="2471">
                  <c:v>-4.0105251558574997</c:v>
                </c:pt>
                <c:pt idx="2472">
                  <c:v>-4.0069794688927001</c:v>
                </c:pt>
                <c:pt idx="2473">
                  <c:v>-3.9995490993793301</c:v>
                </c:pt>
                <c:pt idx="2474">
                  <c:v>-3.9882137900441998</c:v>
                </c:pt>
                <c:pt idx="2475">
                  <c:v>-3.9729375346699101</c:v>
                </c:pt>
                <c:pt idx="2476">
                  <c:v>-3.9536606241910799</c:v>
                </c:pt>
                <c:pt idx="2477">
                  <c:v>-3.93028567656479</c:v>
                </c:pt>
                <c:pt idx="2478">
                  <c:v>-3.9026531014536499</c:v>
                </c:pt>
                <c:pt idx="2479">
                  <c:v>-3.8704974587727299</c:v>
                </c:pt>
                <c:pt idx="2480">
                  <c:v>-3.8333698109954999</c:v>
                </c:pt>
                <c:pt idx="2481">
                  <c:v>-3.7905070955654501</c:v>
                </c:pt>
                <c:pt idx="2482">
                  <c:v>-3.7406555755972102</c:v>
                </c:pt>
                <c:pt idx="2483">
                  <c:v>-3.68200881153696</c:v>
                </c:pt>
                <c:pt idx="2484">
                  <c:v>-3.6127855506042601</c:v>
                </c:pt>
                <c:pt idx="2485">
                  <c:v>-3.53277299484717</c:v>
                </c:pt>
                <c:pt idx="2486">
                  <c:v>-3.4438302274781099</c:v>
                </c:pt>
                <c:pt idx="2487">
                  <c:v>-3.3480493609612898</c:v>
                </c:pt>
                <c:pt idx="2488">
                  <c:v>-3.2466535445346398</c:v>
                </c:pt>
                <c:pt idx="2489">
                  <c:v>-3.14027734239576</c:v>
                </c:pt>
                <c:pt idx="2490">
                  <c:v>-3.0293434186436801</c:v>
                </c:pt>
                <c:pt idx="2491">
                  <c:v>-2.9142218755179798</c:v>
                </c:pt>
                <c:pt idx="2492">
                  <c:v>-2.79527183298018</c:v>
                </c:pt>
                <c:pt idx="2493">
                  <c:v>-2.6728358879783598</c:v>
                </c:pt>
                <c:pt idx="2494">
                  <c:v>-2.54722603506309</c:v>
                </c:pt>
                <c:pt idx="2495">
                  <c:v>-2.4187235964065499</c:v>
                </c:pt>
                <c:pt idx="2496">
                  <c:v>-2.2876297745757901</c:v>
                </c:pt>
                <c:pt idx="2497">
                  <c:v>-2.1543772546560902</c:v>
                </c:pt>
                <c:pt idx="2498">
                  <c:v>-2.0197367780595599</c:v>
                </c:pt>
                <c:pt idx="2499">
                  <c:v>-1.88520412088008</c:v>
                </c:pt>
                <c:pt idx="2500">
                  <c:v>-1.75385606161649</c:v>
                </c:pt>
                <c:pt idx="2501">
                  <c:v>-1.6324942142343299</c:v>
                </c:pt>
                <c:pt idx="2502">
                  <c:v>-1.5346807315394999</c:v>
                </c:pt>
                <c:pt idx="2503">
                  <c:v>-1.46817066116563</c:v>
                </c:pt>
                <c:pt idx="2504">
                  <c:v>-1.41515543487741</c:v>
                </c:pt>
                <c:pt idx="2505">
                  <c:v>-1.3602736612817199</c:v>
                </c:pt>
                <c:pt idx="2506">
                  <c:v>-1.30023161812134</c:v>
                </c:pt>
                <c:pt idx="2507">
                  <c:v>-1.2338127802191401</c:v>
                </c:pt>
                <c:pt idx="2508">
                  <c:v>-1.1642780440340299</c:v>
                </c:pt>
                <c:pt idx="2509">
                  <c:v>-1.0899084685912801</c:v>
                </c:pt>
                <c:pt idx="2510">
                  <c:v>-1.01025152121363</c:v>
                </c:pt>
                <c:pt idx="2511">
                  <c:v>-0.92555065603519004</c:v>
                </c:pt>
                <c:pt idx="2512">
                  <c:v>-0.83565922382054103</c:v>
                </c:pt>
                <c:pt idx="2513">
                  <c:v>-0.74072908724578601</c:v>
                </c:pt>
                <c:pt idx="2514">
                  <c:v>-0.64089616042657505</c:v>
                </c:pt>
                <c:pt idx="2515">
                  <c:v>-0.53631458477842997</c:v>
                </c:pt>
                <c:pt idx="2516">
                  <c:v>-0.42724109557226297</c:v>
                </c:pt>
                <c:pt idx="2517">
                  <c:v>-0.31396644239302801</c:v>
                </c:pt>
                <c:pt idx="2518">
                  <c:v>-0.19744737467390899</c:v>
                </c:pt>
                <c:pt idx="2519">
                  <c:v>-7.8656669613854494E-2</c:v>
                </c:pt>
                <c:pt idx="2520">
                  <c:v>4.4709271179034497E-2</c:v>
                </c:pt>
                <c:pt idx="2521">
                  <c:v>0.170646425999226</c:v>
                </c:pt>
                <c:pt idx="2522">
                  <c:v>0.29254161338576801</c:v>
                </c:pt>
                <c:pt idx="2523">
                  <c:v>0.39075148240825902</c:v>
                </c:pt>
                <c:pt idx="2524">
                  <c:v>0.45253088238328498</c:v>
                </c:pt>
                <c:pt idx="2525">
                  <c:v>0.49369208658714597</c:v>
                </c:pt>
                <c:pt idx="2526">
                  <c:v>0.52556837303397397</c:v>
                </c:pt>
                <c:pt idx="2527">
                  <c:v>0.55252492878177895</c:v>
                </c:pt>
                <c:pt idx="2528">
                  <c:v>0.57656036301687397</c:v>
                </c:pt>
                <c:pt idx="2529">
                  <c:v>0.59845823306212098</c:v>
                </c:pt>
                <c:pt idx="2530">
                  <c:v>0.61859647443465604</c:v>
                </c:pt>
                <c:pt idx="2531">
                  <c:v>0.637081564747216</c:v>
                </c:pt>
                <c:pt idx="2532">
                  <c:v>0.65399383955302104</c:v>
                </c:pt>
                <c:pt idx="2533">
                  <c:v>0.66942182227681801</c:v>
                </c:pt>
                <c:pt idx="2534">
                  <c:v>0.68349854724748704</c:v>
                </c:pt>
                <c:pt idx="2535">
                  <c:v>0.69638898093409896</c:v>
                </c:pt>
                <c:pt idx="2536">
                  <c:v>0.70827650676975695</c:v>
                </c:pt>
                <c:pt idx="2537">
                  <c:v>0.71937525365161703</c:v>
                </c:pt>
                <c:pt idx="2538">
                  <c:v>0.73001718830533602</c:v>
                </c:pt>
                <c:pt idx="2539">
                  <c:v>0.74091334557592303</c:v>
                </c:pt>
                <c:pt idx="2540">
                  <c:v>0.75358643123847902</c:v>
                </c:pt>
                <c:pt idx="2541">
                  <c:v>0.77013318963569699</c:v>
                </c:pt>
                <c:pt idx="2542">
                  <c:v>0.79137827762621604</c:v>
                </c:pt>
                <c:pt idx="2543">
                  <c:v>0.81600067427637801</c:v>
                </c:pt>
                <c:pt idx="2544">
                  <c:v>0.84195319491569698</c:v>
                </c:pt>
                <c:pt idx="2545">
                  <c:v>0.86758620655428598</c:v>
                </c:pt>
                <c:pt idx="2546">
                  <c:v>0.891818298719111</c:v>
                </c:pt>
                <c:pt idx="2547">
                  <c:v>0.91397887504328301</c:v>
                </c:pt>
                <c:pt idx="2548">
                  <c:v>0.93364881623422402</c:v>
                </c:pt>
                <c:pt idx="2549">
                  <c:v>0.95055810566765797</c:v>
                </c:pt>
                <c:pt idx="2550">
                  <c:v>0.96452770663815202</c:v>
                </c:pt>
                <c:pt idx="2551">
                  <c:v>0.97543678543526202</c:v>
                </c:pt>
                <c:pt idx="2552">
                  <c:v>0.98320427110321695</c:v>
                </c:pt>
                <c:pt idx="2553">
                  <c:v>0.98777831240472802</c:v>
                </c:pt>
                <c:pt idx="2554">
                  <c:v>0.98913038106585605</c:v>
                </c:pt>
                <c:pt idx="2555">
                  <c:v>0.98725230596952296</c:v>
                </c:pt>
                <c:pt idx="2556">
                  <c:v>0.98215546763768002</c:v>
                </c:pt>
                <c:pt idx="2557">
                  <c:v>0.97387192736353501</c:v>
                </c:pt>
                <c:pt idx="2558">
                  <c:v>0.96245779755102501</c:v>
                </c:pt>
                <c:pt idx="2559">
                  <c:v>0.94799975142726201</c:v>
                </c:pt>
                <c:pt idx="2560">
                  <c:v>0.93062656695136903</c:v>
                </c:pt>
                <c:pt idx="2561">
                  <c:v>0.91052937032548498</c:v>
                </c:pt>
                <c:pt idx="2562">
                  <c:v>0.88799753123817005</c:v>
                </c:pt>
                <c:pt idx="2563">
                  <c:v>0.86348276120944201</c:v>
                </c:pt>
                <c:pt idx="2564">
                  <c:v>0.83771031518494199</c:v>
                </c:pt>
                <c:pt idx="2565">
                  <c:v>0.81184585320861402</c:v>
                </c:pt>
                <c:pt idx="2566">
                  <c:v>0.787632709019637</c:v>
                </c:pt>
                <c:pt idx="2567">
                  <c:v>0.76710740903531305</c:v>
                </c:pt>
                <c:pt idx="2568">
                  <c:v>0.75130660202964805</c:v>
                </c:pt>
                <c:pt idx="2569">
                  <c:v>0.73906406400750002</c:v>
                </c:pt>
                <c:pt idx="2570">
                  <c:v>0.72828458849789302</c:v>
                </c:pt>
                <c:pt idx="2571">
                  <c:v>0.71759833250868399</c:v>
                </c:pt>
                <c:pt idx="2572">
                  <c:v>0.70638382006682499</c:v>
                </c:pt>
                <c:pt idx="2573">
                  <c:v>0.69433855567718405</c:v>
                </c:pt>
                <c:pt idx="2574">
                  <c:v>0.68125565921112297</c:v>
                </c:pt>
                <c:pt idx="2575">
                  <c:v>0.66695132097973897</c:v>
                </c:pt>
                <c:pt idx="2576">
                  <c:v>0.65126261007786201</c:v>
                </c:pt>
                <c:pt idx="2577">
                  <c:v>0.63405644499245195</c:v>
                </c:pt>
                <c:pt idx="2578">
                  <c:v>0.61524175191320296</c:v>
                </c:pt>
                <c:pt idx="2579">
                  <c:v>0.59473431415931599</c:v>
                </c:pt>
                <c:pt idx="2580">
                  <c:v>0.57236576745772405</c:v>
                </c:pt>
                <c:pt idx="2581">
                  <c:v>0.54770740567268195</c:v>
                </c:pt>
                <c:pt idx="2582">
                  <c:v>0.51975188961775098</c:v>
                </c:pt>
                <c:pt idx="2583">
                  <c:v>0.48623273510229997</c:v>
                </c:pt>
                <c:pt idx="2584">
                  <c:v>0.44195523273383402</c:v>
                </c:pt>
                <c:pt idx="2585">
                  <c:v>0.37540921949935302</c:v>
                </c:pt>
                <c:pt idx="2586">
                  <c:v>0.27423601764889199</c:v>
                </c:pt>
                <c:pt idx="2587">
                  <c:v>0.15050271465933401</c:v>
                </c:pt>
                <c:pt idx="2588">
                  <c:v>2.3960494888648501E-2</c:v>
                </c:pt>
                <c:pt idx="2589">
                  <c:v>-0.100244728992139</c:v>
                </c:pt>
                <c:pt idx="2590">
                  <c:v>-0.219587127672664</c:v>
                </c:pt>
                <c:pt idx="2591">
                  <c:v>-0.33678783530348599</c:v>
                </c:pt>
                <c:pt idx="2592">
                  <c:v>-0.45066082391226198</c:v>
                </c:pt>
                <c:pt idx="2593">
                  <c:v>-0.56031143414088003</c:v>
                </c:pt>
                <c:pt idx="2594">
                  <c:v>-0.66541146630773396</c:v>
                </c:pt>
                <c:pt idx="2595">
                  <c:v>-0.76569064898637396</c:v>
                </c:pt>
                <c:pt idx="2596">
                  <c:v>-0.86093471063003202</c:v>
                </c:pt>
                <c:pt idx="2597">
                  <c:v>-0.95098581271168503</c:v>
                </c:pt>
                <c:pt idx="2598">
                  <c:v>-1.0357456209342799</c:v>
                </c:pt>
                <c:pt idx="2599">
                  <c:v>-1.1151802763313201</c:v>
                </c:pt>
                <c:pt idx="2600">
                  <c:v>-1.18932562326858</c:v>
                </c:pt>
                <c:pt idx="2601">
                  <c:v>-1.25832858018241</c:v>
                </c:pt>
                <c:pt idx="2602">
                  <c:v>-1.32389273701224</c:v>
                </c:pt>
                <c:pt idx="2603">
                  <c:v>-1.38393581733038</c:v>
                </c:pt>
                <c:pt idx="2604">
                  <c:v>-1.4380160496988199</c:v>
                </c:pt>
                <c:pt idx="2605">
                  <c:v>-1.4906706869475801</c:v>
                </c:pt>
                <c:pt idx="2606">
                  <c:v>-1.5550905024845001</c:v>
                </c:pt>
                <c:pt idx="2607">
                  <c:v>-1.6528568999425699</c:v>
                </c:pt>
                <c:pt idx="2608">
                  <c:v>-1.77544368917367</c:v>
                </c:pt>
                <c:pt idx="2609">
                  <c:v>-1.9072296282425101</c:v>
                </c:pt>
                <c:pt idx="2610">
                  <c:v>-2.0418467090561099</c:v>
                </c:pt>
                <c:pt idx="2611">
                  <c:v>-2.1762641242814902</c:v>
                </c:pt>
                <c:pt idx="2612">
                  <c:v>-2.30919556206391</c:v>
                </c:pt>
                <c:pt idx="2613">
                  <c:v>-2.4398671498051301</c:v>
                </c:pt>
                <c:pt idx="2614">
                  <c:v>-2.56791241559768</c:v>
                </c:pt>
                <c:pt idx="2615">
                  <c:v>-2.6930194384853401</c:v>
                </c:pt>
                <c:pt idx="2616">
                  <c:v>-2.81490594594481</c:v>
                </c:pt>
                <c:pt idx="2617">
                  <c:v>-2.9332539372583901</c:v>
                </c:pt>
                <c:pt idx="2618">
                  <c:v>-3.0477163274058401</c:v>
                </c:pt>
                <c:pt idx="2619">
                  <c:v>-3.1579324385809202</c:v>
                </c:pt>
                <c:pt idx="2620">
                  <c:v>-3.2635280452307098</c:v>
                </c:pt>
                <c:pt idx="2621">
                  <c:v>-3.3640615857137499</c:v>
                </c:pt>
                <c:pt idx="2622">
                  <c:v>-3.4588341612209001</c:v>
                </c:pt>
                <c:pt idx="2623">
                  <c:v>-3.5464828072602099</c:v>
                </c:pt>
                <c:pt idx="2624">
                  <c:v>-3.6248248444477502</c:v>
                </c:pt>
                <c:pt idx="2625">
                  <c:v>-3.6922480101084099</c:v>
                </c:pt>
                <c:pt idx="2626">
                  <c:v>-3.7493246369743201</c:v>
                </c:pt>
                <c:pt idx="2627">
                  <c:v>-3.7979270994177701</c:v>
                </c:pt>
                <c:pt idx="2628">
                  <c:v>-3.8397850429195701</c:v>
                </c:pt>
                <c:pt idx="2629">
                  <c:v>-3.8760609231196299</c:v>
                </c:pt>
                <c:pt idx="2630">
                  <c:v>-3.9074552450712599</c:v>
                </c:pt>
                <c:pt idx="2631">
                  <c:v>-3.93437958402472</c:v>
                </c:pt>
                <c:pt idx="2632">
                  <c:v>-3.95707808141161</c:v>
                </c:pt>
                <c:pt idx="2633">
                  <c:v>-3.9756978304682602</c:v>
                </c:pt>
                <c:pt idx="2634">
                  <c:v>-3.9903287644197301</c:v>
                </c:pt>
                <c:pt idx="2635">
                  <c:v>-4.0010259689661902</c:v>
                </c:pt>
                <c:pt idx="2636">
                  <c:v>-4.00782246331155</c:v>
                </c:pt>
                <c:pt idx="2637">
                  <c:v>-4.0107364194051298</c:v>
                </c:pt>
                <c:pt idx="2638">
                  <c:v>-4.0097750159921803</c:v>
                </c:pt>
                <c:pt idx="2639">
                  <c:v>-4.0049359242968396</c:v>
                </c:pt>
                <c:pt idx="2640">
                  <c:v>-3.9962068271611701</c:v>
                </c:pt>
                <c:pt idx="2641">
                  <c:v>-3.9835628439886301</c:v>
                </c:pt>
                <c:pt idx="2642">
                  <c:v>-3.9669611858761402</c:v>
                </c:pt>
                <c:pt idx="2643">
                  <c:v>-3.9463315402422898</c:v>
                </c:pt>
                <c:pt idx="2644">
                  <c:v>-3.9215592359826998</c:v>
                </c:pt>
                <c:pt idx="2645">
                  <c:v>-3.8924555571610999</c:v>
                </c:pt>
                <c:pt idx="2646">
                  <c:v>-3.8587047922084001</c:v>
                </c:pt>
                <c:pt idx="2647">
                  <c:v>-3.8197708576456102</c:v>
                </c:pt>
                <c:pt idx="2648">
                  <c:v>-3.77474713835328</c:v>
                </c:pt>
                <c:pt idx="2649">
                  <c:v>-3.7221861176475501</c:v>
                </c:pt>
                <c:pt idx="2650">
                  <c:v>-3.6601723953151502</c:v>
                </c:pt>
                <c:pt idx="2651">
                  <c:v>-3.5872571013068999</c:v>
                </c:pt>
                <c:pt idx="2652">
                  <c:v>-3.5040063612040599</c:v>
                </c:pt>
                <c:pt idx="2653">
                  <c:v>-3.4125946221575401</c:v>
                </c:pt>
                <c:pt idx="2654">
                  <c:v>-3.3148489032136701</c:v>
                </c:pt>
                <c:pt idx="2655">
                  <c:v>-3.2117431849237801</c:v>
                </c:pt>
                <c:pt idx="2656">
                  <c:v>-3.1038124079561702</c:v>
                </c:pt>
                <c:pt idx="2657">
                  <c:v>-2.9914533094218898</c:v>
                </c:pt>
                <c:pt idx="2658">
                  <c:v>-2.8750332902940601</c:v>
                </c:pt>
                <c:pt idx="2659">
                  <c:v>-2.7549106094238001</c:v>
                </c:pt>
                <c:pt idx="2660">
                  <c:v>-2.6314243736016198</c:v>
                </c:pt>
                <c:pt idx="2661">
                  <c:v>-2.5048812522880501</c:v>
                </c:pt>
                <c:pt idx="2662">
                  <c:v>-2.3755730373493802</c:v>
                </c:pt>
                <c:pt idx="2663">
                  <c:v>-2.2438455923894001</c:v>
                </c:pt>
                <c:pt idx="2664">
                  <c:v>-2.1102491785310402</c:v>
                </c:pt>
                <c:pt idx="2665">
                  <c:v>-1.9758044694415899</c:v>
                </c:pt>
                <c:pt idx="2666">
                  <c:v>-1.8425408344202201</c:v>
                </c:pt>
                <c:pt idx="2667">
                  <c:v>-1.7147901783353401</c:v>
                </c:pt>
                <c:pt idx="2668">
                  <c:v>-1.6022347906571599</c:v>
                </c:pt>
                <c:pt idx="2669">
                  <c:v>-1.5196464006569801</c:v>
                </c:pt>
                <c:pt idx="2670">
                  <c:v>-1.46322768872274</c:v>
                </c:pt>
                <c:pt idx="2671">
                  <c:v>-1.41145650032709</c:v>
                </c:pt>
                <c:pt idx="2672">
                  <c:v>-1.3559893423303799</c:v>
                </c:pt>
                <c:pt idx="2673">
                  <c:v>-1.2942594404508201</c:v>
                </c:pt>
                <c:pt idx="2674">
                  <c:v>-1.2279886461678999</c:v>
                </c:pt>
                <c:pt idx="2675">
                  <c:v>-1.1575544622296801</c:v>
                </c:pt>
                <c:pt idx="2676">
                  <c:v>-1.0821555370771101</c:v>
                </c:pt>
                <c:pt idx="2677">
                  <c:v>-1.00127561743181</c:v>
                </c:pt>
                <c:pt idx="2678">
                  <c:v>-0.91518586748973596</c:v>
                </c:pt>
                <c:pt idx="2679">
                  <c:v>-0.82367394727177401</c:v>
                </c:pt>
                <c:pt idx="2680">
                  <c:v>-0.72699844066730201</c:v>
                </c:pt>
                <c:pt idx="2681">
                  <c:v>-0.62518703606765003</c:v>
                </c:pt>
                <c:pt idx="2682">
                  <c:v>-0.51855440680278198</c:v>
                </c:pt>
                <c:pt idx="2683">
                  <c:v>-0.40733348830313398</c:v>
                </c:pt>
                <c:pt idx="2684">
                  <c:v>-0.29194141102467203</c:v>
                </c:pt>
                <c:pt idx="2685">
                  <c:v>-0.17371494885929301</c:v>
                </c:pt>
                <c:pt idx="2686">
                  <c:v>-5.2795152328810199E-2</c:v>
                </c:pt>
                <c:pt idx="2687">
                  <c:v>7.2713791654288096E-2</c:v>
                </c:pt>
                <c:pt idx="2688">
                  <c:v>0.19954840411864799</c:v>
                </c:pt>
                <c:pt idx="2689">
                  <c:v>0.31938306965556201</c:v>
                </c:pt>
                <c:pt idx="2690">
                  <c:v>0.40941533881394998</c:v>
                </c:pt>
                <c:pt idx="2691">
                  <c:v>0.46501121912191701</c:v>
                </c:pt>
                <c:pt idx="2692">
                  <c:v>0.50351346701953004</c:v>
                </c:pt>
                <c:pt idx="2693">
                  <c:v>0.53401659425179304</c:v>
                </c:pt>
                <c:pt idx="2694">
                  <c:v>0.56021313834597397</c:v>
                </c:pt>
                <c:pt idx="2695">
                  <c:v>0.58368042506814299</c:v>
                </c:pt>
                <c:pt idx="2696">
                  <c:v>0.60510638526246996</c:v>
                </c:pt>
                <c:pt idx="2697">
                  <c:v>0.62476882559052704</c:v>
                </c:pt>
                <c:pt idx="2698">
                  <c:v>0.642780132946426</c:v>
                </c:pt>
                <c:pt idx="2699">
                  <c:v>0.65922255056204004</c:v>
                </c:pt>
                <c:pt idx="2700">
                  <c:v>0.67420745582557096</c:v>
                </c:pt>
                <c:pt idx="2701">
                  <c:v>0.687884953064964</c:v>
                </c:pt>
                <c:pt idx="2702">
                  <c:v>0.70043004695728805</c:v>
                </c:pt>
                <c:pt idx="2703">
                  <c:v>0.71203466350390099</c:v>
                </c:pt>
                <c:pt idx="2704">
                  <c:v>0.72293776887413197</c:v>
                </c:pt>
                <c:pt idx="2705">
                  <c:v>0.73355748037559099</c:v>
                </c:pt>
                <c:pt idx="2706">
                  <c:v>0.74483031297475999</c:v>
                </c:pt>
                <c:pt idx="2707">
                  <c:v>0.75857859423538698</c:v>
                </c:pt>
                <c:pt idx="2708">
                  <c:v>0.77672001961920301</c:v>
                </c:pt>
                <c:pt idx="2709">
                  <c:v>0.79931079532334004</c:v>
                </c:pt>
                <c:pt idx="2710">
                  <c:v>0.82459623536504101</c:v>
                </c:pt>
                <c:pt idx="2711">
                  <c:v>0.85059576024813399</c:v>
                </c:pt>
                <c:pt idx="2712">
                  <c:v>0.875857954206956</c:v>
                </c:pt>
                <c:pt idx="2713">
                  <c:v>0.89945900449254601</c:v>
                </c:pt>
                <c:pt idx="2714">
                  <c:v>0.92082703181318903</c:v>
                </c:pt>
                <c:pt idx="2715">
                  <c:v>0.93960140647617396</c:v>
                </c:pt>
                <c:pt idx="2716">
                  <c:v>0.95554734306853695</c:v>
                </c:pt>
                <c:pt idx="2717">
                  <c:v>0.968507965120596</c:v>
                </c:pt>
                <c:pt idx="2718">
                  <c:v>0.97837726010736503</c:v>
                </c:pt>
                <c:pt idx="2719">
                  <c:v>0.98508479351510403</c:v>
                </c:pt>
                <c:pt idx="2720">
                  <c:v>0.98858697382990601</c:v>
                </c:pt>
                <c:pt idx="2721">
                  <c:v>0.98886227345948796</c:v>
                </c:pt>
                <c:pt idx="2722">
                  <c:v>0.98590903167053401</c:v>
                </c:pt>
                <c:pt idx="2723">
                  <c:v>0.97974529762693197</c:v>
                </c:pt>
                <c:pt idx="2724">
                  <c:v>0.97041064560542101</c:v>
                </c:pt>
                <c:pt idx="2725">
                  <c:v>0.95797045322301599</c:v>
                </c:pt>
                <c:pt idx="2726">
                  <c:v>0.94252381313505496</c:v>
                </c:pt>
                <c:pt idx="2727">
                  <c:v>0.92421744625867097</c:v>
                </c:pt>
                <c:pt idx="2728">
                  <c:v>0.90327016502581503</c:v>
                </c:pt>
                <c:pt idx="2729">
                  <c:v>0.88001642641150402</c:v>
                </c:pt>
                <c:pt idx="2730">
                  <c:v>0.85498387173958101</c:v>
                </c:pt>
                <c:pt idx="2731">
                  <c:v>0.82902381962430705</c:v>
                </c:pt>
                <c:pt idx="2732">
                  <c:v>0.80348764303764497</c:v>
                </c:pt>
                <c:pt idx="2733">
                  <c:v>0.78028861381788495</c:v>
                </c:pt>
                <c:pt idx="2734">
                  <c:v>0.76132401470126299</c:v>
                </c:pt>
                <c:pt idx="2735">
                  <c:v>0.74693209193152998</c:v>
                </c:pt>
                <c:pt idx="2736">
                  <c:v>0.73538809728446197</c:v>
                </c:pt>
                <c:pt idx="2737">
                  <c:v>0.72474230608787704</c:v>
                </c:pt>
                <c:pt idx="2738">
                  <c:v>0.71392195637268097</c:v>
                </c:pt>
                <c:pt idx="2739">
                  <c:v>0.70245074767760796</c:v>
                </c:pt>
                <c:pt idx="2740">
                  <c:v>0.69007170808228102</c:v>
                </c:pt>
                <c:pt idx="2741">
                  <c:v>0.67658724142598203</c:v>
                </c:pt>
                <c:pt idx="2742">
                  <c:v>0.66181679122341697</c:v>
                </c:pt>
                <c:pt idx="2743">
                  <c:v>0.64560144665859498</c:v>
                </c:pt>
                <c:pt idx="2744">
                  <c:v>0.62781676837807698</c:v>
                </c:pt>
                <c:pt idx="2745">
                  <c:v>0.60837083149374305</c:v>
                </c:pt>
                <c:pt idx="2746">
                  <c:v>0.58714966480139696</c:v>
                </c:pt>
                <c:pt idx="2747">
                  <c:v>0.563897540488278</c:v>
                </c:pt>
                <c:pt idx="2748">
                  <c:v>0.53798908084262798</c:v>
                </c:pt>
                <c:pt idx="2749">
                  <c:v>0.50799838681793397</c:v>
                </c:pt>
                <c:pt idx="2750">
                  <c:v>0.47069234731973197</c:v>
                </c:pt>
                <c:pt idx="2751">
                  <c:v>0.418570080997615</c:v>
                </c:pt>
                <c:pt idx="2752">
                  <c:v>0.33720936054594602</c:v>
                </c:pt>
                <c:pt idx="2753">
                  <c:v>0.22253438609645701</c:v>
                </c:pt>
                <c:pt idx="2754">
                  <c:v>9.5068927275066398E-2</c:v>
                </c:pt>
                <c:pt idx="2755">
                  <c:v>-3.1795948302858403E-2</c:v>
                </c:pt>
                <c:pt idx="2756">
                  <c:v>-0.155087746251766</c:v>
                </c:pt>
                <c:pt idx="2757">
                  <c:v>-0.274419140827587</c:v>
                </c:pt>
                <c:pt idx="2758">
                  <c:v>-0.39138288234461699</c:v>
                </c:pt>
                <c:pt idx="2759">
                  <c:v>-0.50477119829890704</c:v>
                </c:pt>
                <c:pt idx="2760">
                  <c:v>-0.61340574194813402</c:v>
                </c:pt>
                <c:pt idx="2761">
                  <c:v>-0.71727502288283895</c:v>
                </c:pt>
                <c:pt idx="2762">
                  <c:v>-0.81606140579766295</c:v>
                </c:pt>
                <c:pt idx="2763">
                  <c:v>-0.90953990103786997</c:v>
                </c:pt>
                <c:pt idx="2764">
                  <c:v>-0.99756809623714804</c:v>
                </c:pt>
                <c:pt idx="2765">
                  <c:v>-1.0800932770079701</c:v>
                </c:pt>
                <c:pt idx="2766">
                  <c:v>-1.1571350662213</c:v>
                </c:pt>
                <c:pt idx="2767">
                  <c:v>-1.2287976880064599</c:v>
                </c:pt>
                <c:pt idx="2768">
                  <c:v>-1.29550542610399</c:v>
                </c:pt>
                <c:pt idx="2769">
                  <c:v>-1.35869529146764</c:v>
                </c:pt>
                <c:pt idx="2770">
                  <c:v>-1.4158528492267899</c:v>
                </c:pt>
                <c:pt idx="2771">
                  <c:v>-1.4678500002166199</c:v>
                </c:pt>
                <c:pt idx="2772">
                  <c:v>-1.52022077262035</c:v>
                </c:pt>
                <c:pt idx="2773">
                  <c:v>-1.59032825954879</c:v>
                </c:pt>
                <c:pt idx="2774">
                  <c:v>-1.6952261086587801</c:v>
                </c:pt>
                <c:pt idx="2775">
                  <c:v>-1.8205770892901501</c:v>
                </c:pt>
                <c:pt idx="2776">
                  <c:v>-1.95303856566551</c:v>
                </c:pt>
                <c:pt idx="2777">
                  <c:v>-2.0874252695830302</c:v>
                </c:pt>
                <c:pt idx="2778">
                  <c:v>-2.2212117776225702</c:v>
                </c:pt>
                <c:pt idx="2779">
                  <c:v>-2.3533063917881401</c:v>
                </c:pt>
                <c:pt idx="2780">
                  <c:v>-2.48303966502356</c:v>
                </c:pt>
                <c:pt idx="2781">
                  <c:v>-2.61007479699472</c:v>
                </c:pt>
                <c:pt idx="2782">
                  <c:v>-2.7341007025628299</c:v>
                </c:pt>
                <c:pt idx="2783">
                  <c:v>-2.8548183405007701</c:v>
                </c:pt>
                <c:pt idx="2784">
                  <c:v>-2.97189352120462</c:v>
                </c:pt>
                <c:pt idx="2785">
                  <c:v>-3.08496978416402</c:v>
                </c:pt>
                <c:pt idx="2786">
                  <c:v>-3.1936813935236699</c:v>
                </c:pt>
                <c:pt idx="2787">
                  <c:v>-3.2976406708165</c:v>
                </c:pt>
                <c:pt idx="2788">
                  <c:v>-3.3963507192698801</c:v>
                </c:pt>
                <c:pt idx="2789">
                  <c:v>-3.4889441121761702</c:v>
                </c:pt>
                <c:pt idx="2790">
                  <c:v>-3.5737504273123601</c:v>
                </c:pt>
                <c:pt idx="2791">
                  <c:v>-3.6485343023336698</c:v>
                </c:pt>
                <c:pt idx="2792">
                  <c:v>-3.71234154868635</c:v>
                </c:pt>
                <c:pt idx="2793">
                  <c:v>-3.7663722205072401</c:v>
                </c:pt>
                <c:pt idx="2794">
                  <c:v>-3.81256140924443</c:v>
                </c:pt>
                <c:pt idx="2795">
                  <c:v>-3.8524560060695099</c:v>
                </c:pt>
                <c:pt idx="2796">
                  <c:v>-3.88704419291571</c:v>
                </c:pt>
                <c:pt idx="2797">
                  <c:v>-3.9169129283750199</c:v>
                </c:pt>
                <c:pt idx="2798">
                  <c:v>-3.9424073709533398</c:v>
                </c:pt>
                <c:pt idx="2799">
                  <c:v>-3.9637333437895399</c:v>
                </c:pt>
                <c:pt idx="2800">
                  <c:v>-3.9810155424965199</c:v>
                </c:pt>
                <c:pt idx="2801">
                  <c:v>-3.9943303864297799</c:v>
                </c:pt>
                <c:pt idx="2802">
                  <c:v>-4.0037245208124697</c:v>
                </c:pt>
                <c:pt idx="2803">
                  <c:v>-4.0092254079786196</c:v>
                </c:pt>
                <c:pt idx="2804">
                  <c:v>-4.0108472585300401</c:v>
                </c:pt>
                <c:pt idx="2805">
                  <c:v>-4.0085940172746204</c:v>
                </c:pt>
                <c:pt idx="2806">
                  <c:v>-4.0024601747699</c:v>
                </c:pt>
                <c:pt idx="2807">
                  <c:v>-3.9924296298546902</c:v>
                </c:pt>
                <c:pt idx="2808">
                  <c:v>-3.97847229680601</c:v>
                </c:pt>
                <c:pt idx="2809">
                  <c:v>-3.9605375590332201</c:v>
                </c:pt>
                <c:pt idx="2810">
                  <c:v>-3.9385426745708498</c:v>
                </c:pt>
                <c:pt idx="2811">
                  <c:v>-3.9123524686657101</c:v>
                </c:pt>
                <c:pt idx="2812">
                  <c:v>-3.8817433620522301</c:v>
                </c:pt>
                <c:pt idx="2813">
                  <c:v>-3.8463391862179601</c:v>
                </c:pt>
                <c:pt idx="2814">
                  <c:v>-3.8054998908098998</c:v>
                </c:pt>
                <c:pt idx="2815">
                  <c:v>-3.7581545970254302</c:v>
                </c:pt>
                <c:pt idx="2816">
                  <c:v>-3.7026642474181299</c:v>
                </c:pt>
                <c:pt idx="2817">
                  <c:v>-3.6371058880814502</c:v>
                </c:pt>
                <c:pt idx="2818">
                  <c:v>-3.5605652254757998</c:v>
                </c:pt>
                <c:pt idx="2819">
                  <c:v>-3.4743394552658802</c:v>
                </c:pt>
                <c:pt idx="2820">
                  <c:v>-3.3806639027221999</c:v>
                </c:pt>
                <c:pt idx="2821">
                  <c:v>-3.28105754393364</c:v>
                </c:pt>
                <c:pt idx="2822">
                  <c:v>-3.1762996046776402</c:v>
                </c:pt>
                <c:pt idx="2823">
                  <c:v>-3.0668588560427099</c:v>
                </c:pt>
                <c:pt idx="2824">
                  <c:v>-2.9531170621682898</c:v>
                </c:pt>
                <c:pt idx="2825">
                  <c:v>-2.8354417224941701</c:v>
                </c:pt>
                <c:pt idx="2826">
                  <c:v>-2.7141885887242498</c:v>
                </c:pt>
                <c:pt idx="2827">
                  <c:v>-2.5896932571128701</c:v>
                </c:pt>
                <c:pt idx="2828">
                  <c:v>-2.4622600431022899</c:v>
                </c:pt>
                <c:pt idx="2829">
                  <c:v>-2.3321997949768298</c:v>
                </c:pt>
                <c:pt idx="2830">
                  <c:v>-2.1999262998694098</c:v>
                </c:pt>
                <c:pt idx="2831">
                  <c:v>-2.0661466637616801</c:v>
                </c:pt>
                <c:pt idx="2832">
                  <c:v>-1.9322134720340201</c:v>
                </c:pt>
                <c:pt idx="2833">
                  <c:v>-1.8009052574922</c:v>
                </c:pt>
                <c:pt idx="2834">
                  <c:v>-1.6783375480018901</c:v>
                </c:pt>
                <c:pt idx="2835">
                  <c:v>-1.57755086400776</c:v>
                </c:pt>
                <c:pt idx="2836">
                  <c:v>-1.5093782154270501</c:v>
                </c:pt>
                <c:pt idx="2837">
                  <c:v>-1.4582983152500999</c:v>
                </c:pt>
                <c:pt idx="2838">
                  <c:v>-1.4062958596056401</c:v>
                </c:pt>
                <c:pt idx="2839">
                  <c:v>-1.3497004452397801</c:v>
                </c:pt>
                <c:pt idx="2840">
                  <c:v>-1.2865318792029501</c:v>
                </c:pt>
                <c:pt idx="2841">
                  <c:v>-1.2201461650635601</c:v>
                </c:pt>
                <c:pt idx="2842">
                  <c:v>-1.1489014344139601</c:v>
                </c:pt>
                <c:pt idx="2843">
                  <c:v>-1.07212640039106</c:v>
                </c:pt>
                <c:pt idx="2844">
                  <c:v>-0.99001315840285098</c:v>
                </c:pt>
                <c:pt idx="2845">
                  <c:v>-0.90226881969959205</c:v>
                </c:pt>
                <c:pt idx="2846">
                  <c:v>-0.80909446348686298</c:v>
                </c:pt>
                <c:pt idx="2847">
                  <c:v>-0.71046227130877804</c:v>
                </c:pt>
                <c:pt idx="2848">
                  <c:v>-0.60665953825678298</c:v>
                </c:pt>
                <c:pt idx="2849">
                  <c:v>-0.49789453640062997</c:v>
                </c:pt>
                <c:pt idx="2850">
                  <c:v>-0.38457880963408198</c:v>
                </c:pt>
                <c:pt idx="2851">
                  <c:v>-0.267113706317471</c:v>
                </c:pt>
                <c:pt idx="2852">
                  <c:v>-0.14733390703826399</c:v>
                </c:pt>
                <c:pt idx="2853">
                  <c:v>-2.4285948712750999E-2</c:v>
                </c:pt>
                <c:pt idx="2854">
                  <c:v>0.102955787115053</c:v>
                </c:pt>
                <c:pt idx="2855">
                  <c:v>0.23027447690959099</c:v>
                </c:pt>
                <c:pt idx="2856">
                  <c:v>0.34602196223548798</c:v>
                </c:pt>
                <c:pt idx="2857">
                  <c:v>0.42691007456578101</c:v>
                </c:pt>
                <c:pt idx="2858">
                  <c:v>0.47700489791864398</c:v>
                </c:pt>
                <c:pt idx="2859">
                  <c:v>0.51314367915985704</c:v>
                </c:pt>
                <c:pt idx="2860">
                  <c:v>0.54237149975228305</c:v>
                </c:pt>
                <c:pt idx="2861">
                  <c:v>0.56782990042985204</c:v>
                </c:pt>
                <c:pt idx="2862">
                  <c:v>0.590719197156928</c:v>
                </c:pt>
                <c:pt idx="2863">
                  <c:v>0.61165247070351003</c:v>
                </c:pt>
                <c:pt idx="2864">
                  <c:v>0.63081847426828297</c:v>
                </c:pt>
                <c:pt idx="2865">
                  <c:v>0.64834381449365097</c:v>
                </c:pt>
                <c:pt idx="2866">
                  <c:v>0.66431498965284697</c:v>
                </c:pt>
                <c:pt idx="2867">
                  <c:v>0.67886467057063804</c:v>
                </c:pt>
                <c:pt idx="2868">
                  <c:v>0.69215666882420002</c:v>
                </c:pt>
                <c:pt idx="2869">
                  <c:v>0.70437382206631205</c:v>
                </c:pt>
                <c:pt idx="2870">
                  <c:v>0.71571872790787705</c:v>
                </c:pt>
                <c:pt idx="2871">
                  <c:v>0.726468346494624</c:v>
                </c:pt>
                <c:pt idx="2872">
                  <c:v>0.737164480500339</c:v>
                </c:pt>
                <c:pt idx="2873">
                  <c:v>0.74902097011699098</c:v>
                </c:pt>
                <c:pt idx="2874">
                  <c:v>0.76407937257529102</c:v>
                </c:pt>
                <c:pt idx="2875">
                  <c:v>0.78381901642052199</c:v>
                </c:pt>
                <c:pt idx="2876">
                  <c:v>0.80754365552552498</c:v>
                </c:pt>
                <c:pt idx="2877">
                  <c:v>0.83326637964727401</c:v>
                </c:pt>
                <c:pt idx="2878">
                  <c:v>0.85915217885719397</c:v>
                </c:pt>
                <c:pt idx="2879">
                  <c:v>0.88394246477066896</c:v>
                </c:pt>
                <c:pt idx="2880">
                  <c:v>0.90685001644149699</c:v>
                </c:pt>
                <c:pt idx="2881">
                  <c:v>0.92738612203006099</c:v>
                </c:pt>
                <c:pt idx="2882">
                  <c:v>0.94523921085903995</c:v>
                </c:pt>
                <c:pt idx="2883">
                  <c:v>0.96020457144190596</c:v>
                </c:pt>
                <c:pt idx="2884">
                  <c:v>0.97214454863369804</c:v>
                </c:pt>
                <c:pt idx="2885">
                  <c:v>0.98096630054688805</c:v>
                </c:pt>
                <c:pt idx="2886">
                  <c:v>0.98660907194749103</c:v>
                </c:pt>
                <c:pt idx="2887">
                  <c:v>0.98903701481370698</c:v>
                </c:pt>
                <c:pt idx="2888">
                  <c:v>0.98823535959213704</c:v>
                </c:pt>
                <c:pt idx="2889">
                  <c:v>0.98420894037172701</c:v>
                </c:pt>
                <c:pt idx="2890">
                  <c:v>0.97698267216433299</c:v>
                </c:pt>
                <c:pt idx="2891">
                  <c:v>0.96660410794039098</c:v>
                </c:pt>
                <c:pt idx="2892">
                  <c:v>0.95314875101269403</c:v>
                </c:pt>
                <c:pt idx="2893">
                  <c:v>0.93672962338665999</c:v>
                </c:pt>
                <c:pt idx="2894">
                  <c:v>0.91751403883682003</c:v>
                </c:pt>
                <c:pt idx="2895">
                  <c:v>0.89575321213752401</c:v>
                </c:pt>
                <c:pt idx="2896">
                  <c:v>0.87183511599358798</c:v>
                </c:pt>
                <c:pt idx="2897">
                  <c:v>0.84637774287718204</c:v>
                </c:pt>
                <c:pt idx="2898">
                  <c:v>0.82037912152112502</c:v>
                </c:pt>
                <c:pt idx="2899">
                  <c:v>0.79538750809933501</c:v>
                </c:pt>
                <c:pt idx="2900">
                  <c:v>0.77342821417757901</c:v>
                </c:pt>
                <c:pt idx="2901">
                  <c:v>0.75606928315852295</c:v>
                </c:pt>
                <c:pt idx="2902">
                  <c:v>0.74287309059759798</c:v>
                </c:pt>
                <c:pt idx="2903">
                  <c:v>0.73180225661006104</c:v>
                </c:pt>
                <c:pt idx="2904">
                  <c:v>0.72117485396973602</c:v>
                </c:pt>
                <c:pt idx="2905">
                  <c:v>0.71017005695523105</c:v>
                </c:pt>
                <c:pt idx="2906">
                  <c:v>0.698413877863027</c:v>
                </c:pt>
                <c:pt idx="2907">
                  <c:v>0.68567771354392704</c:v>
                </c:pt>
                <c:pt idx="2908">
                  <c:v>0.67176923704810698</c:v>
                </c:pt>
                <c:pt idx="2909">
                  <c:v>0.65651078278248398</c:v>
                </c:pt>
                <c:pt idx="2910">
                  <c:v>0.63974938867352005</c:v>
                </c:pt>
                <c:pt idx="2911">
                  <c:v>0.62136725212053501</c:v>
                </c:pt>
                <c:pt idx="2912">
                  <c:v>0.60126403852710897</c:v>
                </c:pt>
                <c:pt idx="2913">
                  <c:v>0.57927998445520301</c:v>
                </c:pt>
                <c:pt idx="2914">
                  <c:v>0.55503854157356802</c:v>
                </c:pt>
                <c:pt idx="2915">
                  <c:v>0.52765237344766702</c:v>
                </c:pt>
                <c:pt idx="2916">
                  <c:v>0.49511954526752</c:v>
                </c:pt>
                <c:pt idx="2917">
                  <c:v>0.45283697323861299</c:v>
                </c:pt>
                <c:pt idx="2918">
                  <c:v>0.39023746154969802</c:v>
                </c:pt>
                <c:pt idx="2919">
                  <c:v>0.29303258904559798</c:v>
                </c:pt>
                <c:pt idx="2920">
                  <c:v>0.16934350721231001</c:v>
                </c:pt>
                <c:pt idx="2921">
                  <c:v>4.0744363473660297E-2</c:v>
                </c:pt>
                <c:pt idx="2922">
                  <c:v>-8.5985426462858894E-2</c:v>
                </c:pt>
                <c:pt idx="2923">
                  <c:v>-0.208106663112235</c:v>
                </c:pt>
                <c:pt idx="2924">
                  <c:v>-0.32772276994815802</c:v>
                </c:pt>
                <c:pt idx="2925">
                  <c:v>-0.44452940277987402</c:v>
                </c:pt>
                <c:pt idx="2926">
                  <c:v>-0.55676328934748898</c:v>
                </c:pt>
                <c:pt idx="2927">
                  <c:v>-0.66431108808095696</c:v>
                </c:pt>
                <c:pt idx="2928">
                  <c:v>-0.76683111706805995</c:v>
                </c:pt>
                <c:pt idx="2929">
                  <c:v>-0.86393742900065895</c:v>
                </c:pt>
                <c:pt idx="2930">
                  <c:v>-0.95550950594530004</c:v>
                </c:pt>
                <c:pt idx="2931">
                  <c:v>-1.0413901176699101</c:v>
                </c:pt>
                <c:pt idx="2932">
                  <c:v>-1.12161324258482</c:v>
                </c:pt>
                <c:pt idx="2933">
                  <c:v>-1.1962354517653</c:v>
                </c:pt>
                <c:pt idx="2934">
                  <c:v>-1.26544519404168</c:v>
                </c:pt>
                <c:pt idx="2935">
                  <c:v>-1.33006681816745</c:v>
                </c:pt>
                <c:pt idx="2936">
                  <c:v>-1.3907948583956999</c:v>
                </c:pt>
                <c:pt idx="2937">
                  <c:v>-1.4452406129989099</c:v>
                </c:pt>
                <c:pt idx="2938">
                  <c:v>-1.4955384226988799</c:v>
                </c:pt>
                <c:pt idx="2939">
                  <c:v>-1.54889725036363</c:v>
                </c:pt>
                <c:pt idx="2940">
                  <c:v>-1.6266622600651399</c:v>
                </c:pt>
                <c:pt idx="2941">
                  <c:v>-1.7381028753221699</c:v>
                </c:pt>
                <c:pt idx="2942">
                  <c:v>-1.8656498735801901</c:v>
                </c:pt>
                <c:pt idx="2943">
                  <c:v>-1.99861266347619</c:v>
                </c:pt>
                <c:pt idx="2944">
                  <c:v>-2.13267511644437</c:v>
                </c:pt>
                <c:pt idx="2945">
                  <c:v>-2.2658092538690902</c:v>
                </c:pt>
                <c:pt idx="2946">
                  <c:v>-2.39705050947313</c:v>
                </c:pt>
                <c:pt idx="2947">
                  <c:v>-2.5258459696352502</c:v>
                </c:pt>
                <c:pt idx="2948">
                  <c:v>-2.6518597921870599</c:v>
                </c:pt>
                <c:pt idx="2949">
                  <c:v>-2.7747861697000098</c:v>
                </c:pt>
                <c:pt idx="2950">
                  <c:v>-2.8943075465788799</c:v>
                </c:pt>
                <c:pt idx="2951">
                  <c:v>-3.0100765714800999</c:v>
                </c:pt>
                <c:pt idx="2952">
                  <c:v>-3.1217302497954198</c:v>
                </c:pt>
                <c:pt idx="2953">
                  <c:v>-3.22889753924545</c:v>
                </c:pt>
                <c:pt idx="2954">
                  <c:v>-3.3311689903833699</c:v>
                </c:pt>
                <c:pt idx="2955">
                  <c:v>-3.4279645240321499</c:v>
                </c:pt>
                <c:pt idx="2956">
                  <c:v>-3.51819417924056</c:v>
                </c:pt>
                <c:pt idx="2957">
                  <c:v>-3.5998909412378302</c:v>
                </c:pt>
                <c:pt idx="2958">
                  <c:v>-3.67100156900863</c:v>
                </c:pt>
                <c:pt idx="2959">
                  <c:v>-3.7313431911116601</c:v>
                </c:pt>
                <c:pt idx="2960">
                  <c:v>-3.7825524369908399</c:v>
                </c:pt>
                <c:pt idx="2961">
                  <c:v>-3.8265009061276598</c:v>
                </c:pt>
                <c:pt idx="2962">
                  <c:v>-3.8645404514870698</c:v>
                </c:pt>
                <c:pt idx="2963">
                  <c:v>-3.89750485382991</c:v>
                </c:pt>
                <c:pt idx="2964">
                  <c:v>-3.9258855741121601</c:v>
                </c:pt>
                <c:pt idx="2965">
                  <c:v>-3.9499725289694401</c:v>
                </c:pt>
                <c:pt idx="2966">
                  <c:v>-3.9699395864416398</c:v>
                </c:pt>
                <c:pt idx="2967">
                  <c:v>-3.9858925836914101</c:v>
                </c:pt>
                <c:pt idx="2968">
                  <c:v>-3.9978964425180599</c:v>
                </c:pt>
                <c:pt idx="2969">
                  <c:v>-4.0059905128200004</c:v>
                </c:pt>
                <c:pt idx="2970">
                  <c:v>-4.0101973512587996</c:v>
                </c:pt>
                <c:pt idx="2971">
                  <c:v>-4.0105275300558203</c:v>
                </c:pt>
                <c:pt idx="2972">
                  <c:v>-4.0069818494713099</c:v>
                </c:pt>
                <c:pt idx="2973">
                  <c:v>-3.999551496024</c:v>
                </c:pt>
                <c:pt idx="2974">
                  <c:v>-3.9882162142028701</c:v>
                </c:pt>
                <c:pt idx="2975">
                  <c:v>-3.9729400009940798</c:v>
                </c:pt>
                <c:pt idx="2976">
                  <c:v>-3.95366315284015</c:v>
                </c:pt>
                <c:pt idx="2977">
                  <c:v>-3.9302882972476998</c:v>
                </c:pt>
                <c:pt idx="2978">
                  <c:v>-3.9026558610784798</c:v>
                </c:pt>
                <c:pt idx="2979">
                  <c:v>-3.87050043699419</c:v>
                </c:pt>
                <c:pt idx="2980">
                  <c:v>-3.83337315393254</c:v>
                </c:pt>
                <c:pt idx="2981">
                  <c:v>-3.7905110917649698</c:v>
                </c:pt>
                <c:pt idx="2982">
                  <c:v>-3.74066081872069</c:v>
                </c:pt>
                <c:pt idx="2983">
                  <c:v>-3.6820164463540501</c:v>
                </c:pt>
                <c:pt idx="2984">
                  <c:v>-3.6127972336932701</c:v>
                </c:pt>
                <c:pt idx="2985">
                  <c:v>-3.5327901387146601</c:v>
                </c:pt>
                <c:pt idx="2986">
                  <c:v>-3.44385390093078</c:v>
                </c:pt>
                <c:pt idx="2987">
                  <c:v>-3.3480813841315702</c:v>
                </c:pt>
                <c:pt idx="2988">
                  <c:v>-3.2466973067142599</c:v>
                </c:pt>
                <c:pt idx="2989">
                  <c:v>-3.1403384499640201</c:v>
                </c:pt>
                <c:pt idx="2990">
                  <c:v>-3.0294307557818598</c:v>
                </c:pt>
                <c:pt idx="2991">
                  <c:v>-2.9143493677385499</c:v>
                </c:pt>
                <c:pt idx="2992">
                  <c:v>-2.7954611605022599</c:v>
                </c:pt>
                <c:pt idx="2993">
                  <c:v>-2.6731204681432899</c:v>
                </c:pt>
                <c:pt idx="2994">
                  <c:v>-2.54765686464658</c:v>
                </c:pt>
                <c:pt idx="2995">
                  <c:v>-2.4193784159138501</c:v>
                </c:pt>
                <c:pt idx="2996">
                  <c:v>-2.2886295007575899</c:v>
                </c:pt>
                <c:pt idx="2997">
                  <c:v>-2.1559165114793499</c:v>
                </c:pt>
                <c:pt idx="2998">
                  <c:v>-2.02215728485776</c:v>
                </c:pt>
                <c:pt idx="2999">
                  <c:v>-1.8891515785195401</c:v>
                </c:pt>
                <c:pt idx="3000">
                  <c:v>-1.7607250164281301</c:v>
                </c:pt>
                <c:pt idx="3001">
                  <c:v>-1.64552114137543</c:v>
                </c:pt>
                <c:pt idx="3002">
                  <c:v>-1.55881994858841</c:v>
                </c:pt>
                <c:pt idx="3003">
                  <c:v>-1.5016865268197399</c:v>
                </c:pt>
                <c:pt idx="3004">
                  <c:v>-1.45233045727698</c:v>
                </c:pt>
                <c:pt idx="3005">
                  <c:v>-1.39976741696262</c:v>
                </c:pt>
                <c:pt idx="3006">
                  <c:v>-1.3414098907436001</c:v>
                </c:pt>
                <c:pt idx="3007">
                  <c:v>-1.2778437980561701</c:v>
                </c:pt>
                <c:pt idx="3008">
                  <c:v>-1.21066577902102</c:v>
                </c:pt>
                <c:pt idx="3009">
                  <c:v>-1.1382263396622101</c:v>
                </c:pt>
                <c:pt idx="3010">
                  <c:v>-1.06011603184614</c:v>
                </c:pt>
                <c:pt idx="3011">
                  <c:v>-0.97647855819671803</c:v>
                </c:pt>
                <c:pt idx="3012">
                  <c:v>-0.88704342973122197</c:v>
                </c:pt>
                <c:pt idx="3013">
                  <c:v>-0.79200409200432897</c:v>
                </c:pt>
                <c:pt idx="3014">
                  <c:v>-0.69137823276114097</c:v>
                </c:pt>
                <c:pt idx="3015">
                  <c:v>-0.58549081991805696</c:v>
                </c:pt>
                <c:pt idx="3016">
                  <c:v>-0.47461813859845298</c:v>
                </c:pt>
                <c:pt idx="3017">
                  <c:v>-0.35923136640130499</c:v>
                </c:pt>
                <c:pt idx="3018">
                  <c:v>-0.23986396476253499</c:v>
                </c:pt>
                <c:pt idx="3019">
                  <c:v>-0.118564610896672</c:v>
                </c:pt>
                <c:pt idx="3020">
                  <c:v>6.5932655276906603E-3</c:v>
                </c:pt>
                <c:pt idx="3021">
                  <c:v>0.13522389008406899</c:v>
                </c:pt>
                <c:pt idx="3022">
                  <c:v>0.262121341651609</c:v>
                </c:pt>
                <c:pt idx="3023">
                  <c:v>0.37153389998563902</c:v>
                </c:pt>
                <c:pt idx="3024">
                  <c:v>0.44305796296119598</c:v>
                </c:pt>
                <c:pt idx="3025">
                  <c:v>0.48852236658078502</c:v>
                </c:pt>
                <c:pt idx="3026">
                  <c:v>0.52252726601341504</c:v>
                </c:pt>
                <c:pt idx="3027">
                  <c:v>0.55061372217566595</c:v>
                </c:pt>
                <c:pt idx="3028">
                  <c:v>0.57533974251991105</c:v>
                </c:pt>
                <c:pt idx="3029">
                  <c:v>0.597657757100168</c:v>
                </c:pt>
                <c:pt idx="3030">
                  <c:v>0.61807474926029105</c:v>
                </c:pt>
                <c:pt idx="3031">
                  <c:v>0.63673714874078902</c:v>
                </c:pt>
                <c:pt idx="3032">
                  <c:v>0.65376597650528701</c:v>
                </c:pt>
                <c:pt idx="3033">
                  <c:v>0.66926963226827996</c:v>
                </c:pt>
                <c:pt idx="3034">
                  <c:v>0.68339539512674297</c:v>
                </c:pt>
                <c:pt idx="3035">
                  <c:v>0.69631770662244796</c:v>
                </c:pt>
                <c:pt idx="3036">
                  <c:v>0.70822613677384405</c:v>
                </c:pt>
                <c:pt idx="3037">
                  <c:v>0.71933882533280902</c:v>
                </c:pt>
                <c:pt idx="3038">
                  <c:v>0.72999037121771804</c:v>
                </c:pt>
                <c:pt idx="3039">
                  <c:v>0.740893648084333</c:v>
                </c:pt>
                <c:pt idx="3040">
                  <c:v>0.75357256311528498</c:v>
                </c:pt>
                <c:pt idx="3041">
                  <c:v>0.77012402802170499</c:v>
                </c:pt>
                <c:pt idx="3042">
                  <c:v>0.79137222137113505</c:v>
                </c:pt>
                <c:pt idx="3043">
                  <c:v>0.81599630889376995</c:v>
                </c:pt>
                <c:pt idx="3044">
                  <c:v>0.84194970312052597</c:v>
                </c:pt>
                <c:pt idx="3045">
                  <c:v>0.86758318665711098</c:v>
                </c:pt>
                <c:pt idx="3046">
                  <c:v>0.89181555299960402</c:v>
                </c:pt>
                <c:pt idx="3047">
                  <c:v>0.91397629996915197</c:v>
                </c:pt>
                <c:pt idx="3048">
                  <c:v>0.93364635312126598</c:v>
                </c:pt>
                <c:pt idx="3049">
                  <c:v>0.95055571874178002</c:v>
                </c:pt>
                <c:pt idx="3050">
                  <c:v>0.964525372441152</c:v>
                </c:pt>
                <c:pt idx="3051">
                  <c:v>0.97543448755998097</c:v>
                </c:pt>
                <c:pt idx="3052">
                  <c:v>0.98320199719821899</c:v>
                </c:pt>
                <c:pt idx="3053">
                  <c:v>0.98777605250303802</c:v>
                </c:pt>
                <c:pt idx="3054">
                  <c:v>0.98912812638169201</c:v>
                </c:pt>
                <c:pt idx="3055">
                  <c:v>0.98725004809550598</c:v>
                </c:pt>
                <c:pt idx="3056">
                  <c:v>0.98215319770055298</c:v>
                </c:pt>
                <c:pt idx="3057">
                  <c:v>0.973869635174759</c:v>
                </c:pt>
                <c:pt idx="3058">
                  <c:v>0.96245547040995705</c:v>
                </c:pt>
                <c:pt idx="3059">
                  <c:v>0.94799737224374103</c:v>
                </c:pt>
                <c:pt idx="3060">
                  <c:v>0.93062411112750798</c:v>
                </c:pt>
                <c:pt idx="3061">
                  <c:v>0.91052679989295604</c:v>
                </c:pt>
                <c:pt idx="3062">
                  <c:v>0.88799478332781001</c:v>
                </c:pt>
                <c:pt idx="3063">
                  <c:v>0.86347972343327395</c:v>
                </c:pt>
                <c:pt idx="3064">
                  <c:v>0.83770677067149002</c:v>
                </c:pt>
                <c:pt idx="3065">
                  <c:v>0.81184135871934704</c:v>
                </c:pt>
                <c:pt idx="3066">
                  <c:v>0.78762637481061004</c:v>
                </c:pt>
                <c:pt idx="3067">
                  <c:v>0.76709777316455097</c:v>
                </c:pt>
                <c:pt idx="3068">
                  <c:v>0.75129215965463403</c:v>
                </c:pt>
                <c:pt idx="3069">
                  <c:v>0.73904378177573204</c:v>
                </c:pt>
                <c:pt idx="3070">
                  <c:v>0.72825708870077399</c:v>
                </c:pt>
                <c:pt idx="3071">
                  <c:v>0.71756095305009604</c:v>
                </c:pt>
                <c:pt idx="3072">
                  <c:v>0.706332020917257</c:v>
                </c:pt>
                <c:pt idx="3073">
                  <c:v>0.694265079367822</c:v>
                </c:pt>
                <c:pt idx="3074">
                  <c:v>0.68114910052603805</c:v>
                </c:pt>
                <c:pt idx="3075">
                  <c:v>0.66679386939387797</c:v>
                </c:pt>
                <c:pt idx="3076">
                  <c:v>0.65102670155976095</c:v>
                </c:pt>
                <c:pt idx="3077">
                  <c:v>0.63369985026131503</c:v>
                </c:pt>
                <c:pt idx="3078">
                  <c:v>0.61470015947567602</c:v>
                </c:pt>
                <c:pt idx="3079">
                  <c:v>0.59390843571798402</c:v>
                </c:pt>
                <c:pt idx="3080">
                  <c:v>0.57109719864597197</c:v>
                </c:pt>
                <c:pt idx="3081">
                  <c:v>0.54572701215985797</c:v>
                </c:pt>
                <c:pt idx="3082">
                  <c:v>0.51656170438507298</c:v>
                </c:pt>
                <c:pt idx="3083">
                  <c:v>0.48079693856501199</c:v>
                </c:pt>
                <c:pt idx="3084">
                  <c:v>0.43188263519989101</c:v>
                </c:pt>
                <c:pt idx="3085">
                  <c:v>0.35602792868393901</c:v>
                </c:pt>
                <c:pt idx="3086">
                  <c:v>0.244629817094109</c:v>
                </c:pt>
                <c:pt idx="3087">
                  <c:v>0.116272304600205</c:v>
                </c:pt>
                <c:pt idx="3088">
                  <c:v>-1.2632127178288001E-2</c:v>
                </c:pt>
                <c:pt idx="3089">
                  <c:v>-0.138553704193176</c:v>
                </c:pt>
                <c:pt idx="3090">
                  <c:v>-0.26007856823627201</c:v>
                </c:pt>
                <c:pt idx="3091">
                  <c:v>-0.37988569486885698</c:v>
                </c:pt>
                <c:pt idx="3092">
                  <c:v>-0.49570813733685998</c:v>
                </c:pt>
                <c:pt idx="3093">
                  <c:v>-0.60695674106851005</c:v>
                </c:pt>
                <c:pt idx="3094">
                  <c:v>-0.713249533612069</c:v>
                </c:pt>
                <c:pt idx="3095">
                  <c:v>-0.81417149612761797</c:v>
                </c:pt>
                <c:pt idx="3096">
                  <c:v>-0.90948300542360005</c:v>
                </c:pt>
                <c:pt idx="3097">
                  <c:v>-0.99898932387806405</c:v>
                </c:pt>
                <c:pt idx="3098">
                  <c:v>-1.0826534007942401</c:v>
                </c:pt>
                <c:pt idx="3099">
                  <c:v>-1.16051392877242</c:v>
                </c:pt>
                <c:pt idx="3100">
                  <c:v>-1.2327312607841401</c:v>
                </c:pt>
                <c:pt idx="3101">
                  <c:v>-1.2995284166572301</c:v>
                </c:pt>
                <c:pt idx="3102">
                  <c:v>-1.3622242394956801</c:v>
                </c:pt>
                <c:pt idx="3103">
                  <c:v>-1.4204164102821699</c:v>
                </c:pt>
                <c:pt idx="3104">
                  <c:v>-1.4723842672584699</c:v>
                </c:pt>
                <c:pt idx="3105">
                  <c:v>-1.5215250876150299</c:v>
                </c:pt>
                <c:pt idx="3106">
                  <c:v>-1.57766737034878</c:v>
                </c:pt>
                <c:pt idx="3107">
                  <c:v>-1.6644565857140099</c:v>
                </c:pt>
                <c:pt idx="3108">
                  <c:v>-1.78143499987433</c:v>
                </c:pt>
                <c:pt idx="3109">
                  <c:v>-1.9106890204378399</c:v>
                </c:pt>
                <c:pt idx="3110">
                  <c:v>-2.04396167946304</c:v>
                </c:pt>
                <c:pt idx="3111">
                  <c:v>-2.17761770678274</c:v>
                </c:pt>
                <c:pt idx="3112">
                  <c:v>-2.3100685049673602</c:v>
                </c:pt>
                <c:pt idx="3113">
                  <c:v>-2.4404418868492002</c:v>
                </c:pt>
                <c:pt idx="3114">
                  <c:v>-2.56828875596924</c:v>
                </c:pt>
                <c:pt idx="3115">
                  <c:v>-2.69326780674418</c:v>
                </c:pt>
                <c:pt idx="3116">
                  <c:v>-2.81507117259997</c:v>
                </c:pt>
                <c:pt idx="3117">
                  <c:v>-2.93336529541229</c:v>
                </c:pt>
                <c:pt idx="3118">
                  <c:v>-3.0477927342090698</c:v>
                </c:pt>
                <c:pt idx="3119">
                  <c:v>-3.1579860147419798</c:v>
                </c:pt>
                <c:pt idx="3120">
                  <c:v>-3.26356649908629</c:v>
                </c:pt>
                <c:pt idx="3121">
                  <c:v>-3.3640897615326399</c:v>
                </c:pt>
                <c:pt idx="3122">
                  <c:v>-3.45885494514126</c:v>
                </c:pt>
                <c:pt idx="3123">
                  <c:v>-3.5464977219452498</c:v>
                </c:pt>
                <c:pt idx="3124">
                  <c:v>-3.6248348836619</c:v>
                </c:pt>
                <c:pt idx="3125">
                  <c:v>-3.69225456994746</c:v>
                </c:pt>
                <c:pt idx="3126">
                  <c:v>-3.74932920484606</c:v>
                </c:pt>
                <c:pt idx="3127">
                  <c:v>-3.7979306352466899</c:v>
                </c:pt>
                <c:pt idx="3128">
                  <c:v>-3.8397880327335501</c:v>
                </c:pt>
                <c:pt idx="3129">
                  <c:v>-3.8760636034271698</c:v>
                </c:pt>
                <c:pt idx="3130">
                  <c:v>-3.9074577368454602</c:v>
                </c:pt>
                <c:pt idx="3131">
                  <c:v>-3.9343819540298099</c:v>
                </c:pt>
                <c:pt idx="3132">
                  <c:v>-3.9570803694009302</c:v>
                </c:pt>
                <c:pt idx="3133">
                  <c:v>-3.9757000618818901</c:v>
                </c:pt>
                <c:pt idx="3134">
                  <c:v>-3.9903309566865799</c:v>
                </c:pt>
                <c:pt idx="3135">
                  <c:v>-4.0010281348715502</c:v>
                </c:pt>
                <c:pt idx="3136">
                  <c:v>-4.0078246129397099</c:v>
                </c:pt>
                <c:pt idx="3137">
                  <c:v>-4.0107385613694202</c:v>
                </c:pt>
                <c:pt idx="3138">
                  <c:v>-4.0097771583179904</c:v>
                </c:pt>
                <c:pt idx="3139">
                  <c:v>-4.0049380751755699</c:v>
                </c:pt>
                <c:pt idx="3140">
                  <c:v>-3.9962089957415099</c:v>
                </c:pt>
                <c:pt idx="3141">
                  <c:v>-3.9835650413866701</c:v>
                </c:pt>
                <c:pt idx="3142">
                  <c:v>-3.9669634266755498</c:v>
                </c:pt>
                <c:pt idx="3143">
                  <c:v>-3.94633384497818</c:v>
                </c:pt>
                <c:pt idx="3144">
                  <c:v>-3.9215616356141401</c:v>
                </c:pt>
                <c:pt idx="3145">
                  <c:v>-3.8924581017430802</c:v>
                </c:pt>
                <c:pt idx="3146">
                  <c:v>-3.8587075689230601</c:v>
                </c:pt>
                <c:pt idx="3147">
                  <c:v>-3.8197740306002999</c:v>
                </c:pt>
                <c:pt idx="3148">
                  <c:v>-3.77475103809858</c:v>
                </c:pt>
                <c:pt idx="3149">
                  <c:v>-3.7221914211380498</c:v>
                </c:pt>
                <c:pt idx="3150">
                  <c:v>-3.6601803255783301</c:v>
                </c:pt>
                <c:pt idx="3151">
                  <c:v>-3.58726916910731</c:v>
                </c:pt>
                <c:pt idx="3152">
                  <c:v>-3.5040236696801101</c:v>
                </c:pt>
                <c:pt idx="3153">
                  <c:v>-3.4126182469734401</c:v>
                </c:pt>
                <c:pt idx="3154">
                  <c:v>-3.3148809089271198</c:v>
                </c:pt>
                <c:pt idx="3155">
                  <c:v>-3.21178721626202</c:v>
                </c:pt>
                <c:pt idx="3156">
                  <c:v>-3.1038743515831402</c:v>
                </c:pt>
                <c:pt idx="3157">
                  <c:v>-2.99154256541203</c:v>
                </c:pt>
                <c:pt idx="3158">
                  <c:v>-2.8751643721208699</c:v>
                </c:pt>
                <c:pt idx="3159">
                  <c:v>-2.75510635731227</c:v>
                </c:pt>
                <c:pt idx="3160">
                  <c:v>-2.6317194813736502</c:v>
                </c:pt>
                <c:pt idx="3161">
                  <c:v>-2.5053293130015</c:v>
                </c:pt>
                <c:pt idx="3162">
                  <c:v>-2.3762553013049899</c:v>
                </c:pt>
                <c:pt idx="3163">
                  <c:v>-2.2448914209256698</c:v>
                </c:pt>
                <c:pt idx="3164">
                  <c:v>-2.1118729832969501</c:v>
                </c:pt>
                <c:pt idx="3165">
                  <c:v>-1.97839260729884</c:v>
                </c:pt>
                <c:pt idx="3166">
                  <c:v>-1.8468687734821301</c:v>
                </c:pt>
                <c:pt idx="3167">
                  <c:v>-1.7226095519903799</c:v>
                </c:pt>
                <c:pt idx="3168">
                  <c:v>-1.61741821273986</c:v>
                </c:pt>
                <c:pt idx="3169">
                  <c:v>-1.5451753014568099</c:v>
                </c:pt>
                <c:pt idx="3170">
                  <c:v>-1.49463521302136</c:v>
                </c:pt>
                <c:pt idx="3171">
                  <c:v>-1.4451839492789</c:v>
                </c:pt>
                <c:pt idx="3172">
                  <c:v>-1.39159301241198</c:v>
                </c:pt>
                <c:pt idx="3173">
                  <c:v>-1.3315258258257401</c:v>
                </c:pt>
                <c:pt idx="3174">
                  <c:v>-1.26784211397748</c:v>
                </c:pt>
                <c:pt idx="3175">
                  <c:v>-1.1996305448453599</c:v>
                </c:pt>
                <c:pt idx="3176">
                  <c:v>-1.12564198475292</c:v>
                </c:pt>
                <c:pt idx="3177">
                  <c:v>-1.0462246264869699</c:v>
                </c:pt>
                <c:pt idx="3178">
                  <c:v>-0.96083899074519297</c:v>
                </c:pt>
                <c:pt idx="3179">
                  <c:v>-0.86960538228290596</c:v>
                </c:pt>
                <c:pt idx="3180">
                  <c:v>-0.77258218962468295</c:v>
                </c:pt>
                <c:pt idx="3181">
                  <c:v>-0.66990441043723603</c:v>
                </c:pt>
                <c:pt idx="3182">
                  <c:v>-0.56189917704269099</c:v>
                </c:pt>
                <c:pt idx="3183">
                  <c:v>-0.44894614323374898</c:v>
                </c:pt>
                <c:pt idx="3184">
                  <c:v>-0.33155076777062897</c:v>
                </c:pt>
                <c:pt idx="3185">
                  <c:v>-0.210614343043457</c:v>
                </c:pt>
                <c:pt idx="3186">
                  <c:v>-8.7663692205592697E-2</c:v>
                </c:pt>
                <c:pt idx="3187">
                  <c:v>3.9492443807148003E-2</c:v>
                </c:pt>
                <c:pt idx="3188">
                  <c:v>0.169069429708679</c:v>
                </c:pt>
                <c:pt idx="3189">
                  <c:v>0.29439329978467998</c:v>
                </c:pt>
                <c:pt idx="3190">
                  <c:v>0.39512999979503699</c:v>
                </c:pt>
                <c:pt idx="3191">
                  <c:v>0.457946651401892</c:v>
                </c:pt>
                <c:pt idx="3192">
                  <c:v>0.49954747488219498</c:v>
                </c:pt>
                <c:pt idx="3193">
                  <c:v>0.53166162222468305</c:v>
                </c:pt>
                <c:pt idx="3194">
                  <c:v>0.55871271334428096</c:v>
                </c:pt>
                <c:pt idx="3195">
                  <c:v>0.58272452180266898</c:v>
                </c:pt>
                <c:pt idx="3196">
                  <c:v>0.60447516332902995</c:v>
                </c:pt>
                <c:pt idx="3197">
                  <c:v>0.62435978556631599</c:v>
                </c:pt>
                <c:pt idx="3198">
                  <c:v>0.64250914125556402</c:v>
                </c:pt>
                <c:pt idx="3199">
                  <c:v>0.659042896986338</c:v>
                </c:pt>
                <c:pt idx="3200">
                  <c:v>0.67408699511104297</c:v>
                </c:pt>
                <c:pt idx="3201">
                  <c:v>0.68780284222329602</c:v>
                </c:pt>
                <c:pt idx="3202">
                  <c:v>0.70037291156543502</c:v>
                </c:pt>
                <c:pt idx="3203">
                  <c:v>0.71199397456806301</c:v>
                </c:pt>
                <c:pt idx="3204">
                  <c:v>0.72290813875915305</c:v>
                </c:pt>
                <c:pt idx="3205">
                  <c:v>0.733535614574231</c:v>
                </c:pt>
                <c:pt idx="3206">
                  <c:v>0.744814397846014</c:v>
                </c:pt>
                <c:pt idx="3207">
                  <c:v>0.75856763724426701</c:v>
                </c:pt>
                <c:pt idx="3208">
                  <c:v>0.77671285971545601</c:v>
                </c:pt>
                <c:pt idx="3209">
                  <c:v>0.79930595663488901</c:v>
                </c:pt>
                <c:pt idx="3210">
                  <c:v>0.82459261955052998</c:v>
                </c:pt>
                <c:pt idx="3211">
                  <c:v>0.85059278126521998</c:v>
                </c:pt>
                <c:pt idx="3212">
                  <c:v>0.87585532746615702</c:v>
                </c:pt>
                <c:pt idx="3213">
                  <c:v>0.89945658738511203</c:v>
                </c:pt>
                <c:pt idx="3214">
                  <c:v>0.92082474776336798</c:v>
                </c:pt>
                <c:pt idx="3215">
                  <c:v>0.93959921095400101</c:v>
                </c:pt>
                <c:pt idx="3216">
                  <c:v>0.95554520827057099</c:v>
                </c:pt>
                <c:pt idx="3217">
                  <c:v>0.96850587239699704</c:v>
                </c:pt>
                <c:pt idx="3218">
                  <c:v>0.978375196114039</c:v>
                </c:pt>
                <c:pt idx="3219">
                  <c:v>0.985082747961609</c:v>
                </c:pt>
                <c:pt idx="3220">
                  <c:v>0.98858493818806104</c:v>
                </c:pt>
                <c:pt idx="3221">
                  <c:v>0.98886023999185002</c:v>
                </c:pt>
                <c:pt idx="3222">
                  <c:v>0.98590699273863203</c:v>
                </c:pt>
                <c:pt idx="3223">
                  <c:v>0.97974324493504095</c:v>
                </c:pt>
                <c:pt idx="3224">
                  <c:v>0.97040856934855302</c:v>
                </c:pt>
                <c:pt idx="3225">
                  <c:v>0.95796834085236804</c:v>
                </c:pt>
                <c:pt idx="3226">
                  <c:v>0.94252164738437405</c:v>
                </c:pt>
                <c:pt idx="3227">
                  <c:v>0.92421520168263305</c:v>
                </c:pt>
                <c:pt idx="3228">
                  <c:v>0.90326780144818797</c:v>
                </c:pt>
                <c:pt idx="3229">
                  <c:v>0.88001387560878297</c:v>
                </c:pt>
                <c:pt idx="3230">
                  <c:v>0.854981008561567</c:v>
                </c:pt>
                <c:pt idx="3231">
                  <c:v>0.82902039692890594</c:v>
                </c:pt>
                <c:pt idx="3232">
                  <c:v>0.80348315233560796</c:v>
                </c:pt>
                <c:pt idx="3233">
                  <c:v>0.78028207450520504</c:v>
                </c:pt>
                <c:pt idx="3234">
                  <c:v>0.76131400748855804</c:v>
                </c:pt>
                <c:pt idx="3235">
                  <c:v>0.74691740607346802</c:v>
                </c:pt>
                <c:pt idx="3236">
                  <c:v>0.73536781603452706</c:v>
                </c:pt>
                <c:pt idx="3237">
                  <c:v>0.72471486831566001</c:v>
                </c:pt>
                <c:pt idx="3238">
                  <c:v>0.71388445466036299</c:v>
                </c:pt>
                <c:pt idx="3239">
                  <c:v>0.70239837069203703</c:v>
                </c:pt>
                <c:pt idx="3240">
                  <c:v>0.68999682649104899</c:v>
                </c:pt>
                <c:pt idx="3241">
                  <c:v>0.67647788552100296</c:v>
                </c:pt>
                <c:pt idx="3242">
                  <c:v>0.66165430181429097</c:v>
                </c:pt>
                <c:pt idx="3243">
                  <c:v>0.64535701173079696</c:v>
                </c:pt>
                <c:pt idx="3244">
                  <c:v>0.62744630793508305</c:v>
                </c:pt>
                <c:pt idx="3245">
                  <c:v>0.60780689995049297</c:v>
                </c:pt>
                <c:pt idx="3246">
                  <c:v>0.58628676997890505</c:v>
                </c:pt>
                <c:pt idx="3247">
                  <c:v>0.56256432957121505</c:v>
                </c:pt>
                <c:pt idx="3248">
                  <c:v>0.53588216943730504</c:v>
                </c:pt>
                <c:pt idx="3249">
                  <c:v>0.50453257683416997</c:v>
                </c:pt>
                <c:pt idx="3250">
                  <c:v>0.46458672991724698</c:v>
                </c:pt>
                <c:pt idx="3251">
                  <c:v>0.406827847333532</c:v>
                </c:pt>
                <c:pt idx="3252">
                  <c:v>0.31587883008398998</c:v>
                </c:pt>
                <c:pt idx="3253">
                  <c:v>0.19403333917645699</c:v>
                </c:pt>
                <c:pt idx="3254">
                  <c:v>6.4230494163662097E-2</c:v>
                </c:pt>
                <c:pt idx="3255">
                  <c:v>-6.5106620491583805E-2</c:v>
                </c:pt>
                <c:pt idx="3256">
                  <c:v>-0.189394420343309</c:v>
                </c:pt>
                <c:pt idx="3257">
                  <c:v>-0.31144849059731999</c:v>
                </c:pt>
                <c:pt idx="3258">
                  <c:v>-0.43048848152967301</c:v>
                </c:pt>
                <c:pt idx="3259">
                  <c:v>-0.54539104147204798</c:v>
                </c:pt>
                <c:pt idx="3260">
                  <c:v>-0.65540389281030298</c:v>
                </c:pt>
                <c:pt idx="3261">
                  <c:v>-0.76025319044849204</c:v>
                </c:pt>
                <c:pt idx="3262">
                  <c:v>-0.859436116429102</c:v>
                </c:pt>
                <c:pt idx="3263">
                  <c:v>-0.95280255444080697</c:v>
                </c:pt>
                <c:pt idx="3264">
                  <c:v>-1.0401461827018299</c:v>
                </c:pt>
                <c:pt idx="3265">
                  <c:v>-1.1215224201233001</c:v>
                </c:pt>
                <c:pt idx="3266">
                  <c:v>-1.1970061710888</c:v>
                </c:pt>
                <c:pt idx="3267">
                  <c:v>-1.26684122838149</c:v>
                </c:pt>
                <c:pt idx="3268">
                  <c:v>-1.33129424519285</c:v>
                </c:pt>
                <c:pt idx="3269">
                  <c:v>-1.39215214131584</c:v>
                </c:pt>
                <c:pt idx="3270">
                  <c:v>-1.4477692009294101</c:v>
                </c:pt>
                <c:pt idx="3271">
                  <c:v>-1.49764941803801</c:v>
                </c:pt>
                <c:pt idx="3272">
                  <c:v>-1.5462709958840899</c:v>
                </c:pt>
                <c:pt idx="3273">
                  <c:v>-1.6075981464535301</c:v>
                </c:pt>
                <c:pt idx="3274">
                  <c:v>-1.70375031841025</c:v>
                </c:pt>
                <c:pt idx="3275">
                  <c:v>-1.82513666040407</c:v>
                </c:pt>
                <c:pt idx="3276">
                  <c:v>-1.955699319699</c:v>
                </c:pt>
                <c:pt idx="3277">
                  <c:v>-2.0890825096679602</c:v>
                </c:pt>
                <c:pt idx="3278">
                  <c:v>-2.2222681279760899</c:v>
                </c:pt>
                <c:pt idx="3279">
                  <c:v>-2.3539952296417499</c:v>
                </c:pt>
                <c:pt idx="3280">
                  <c:v>-2.4834894866967101</c:v>
                </c:pt>
                <c:pt idx="3281">
                  <c:v>-2.6103707272394598</c:v>
                </c:pt>
                <c:pt idx="3282">
                  <c:v>-2.7342963091758299</c:v>
                </c:pt>
                <c:pt idx="3283">
                  <c:v>-2.85494890092661</c:v>
                </c:pt>
                <c:pt idx="3284">
                  <c:v>-2.9719819699229402</c:v>
                </c:pt>
                <c:pt idx="3285">
                  <c:v>-3.0850308775738999</c:v>
                </c:pt>
                <c:pt idx="3286">
                  <c:v>-3.19372455783114</c:v>
                </c:pt>
                <c:pt idx="3287">
                  <c:v>-3.2976718823012998</c:v>
                </c:pt>
                <c:pt idx="3288">
                  <c:v>-3.3963736929013502</c:v>
                </c:pt>
                <c:pt idx="3289">
                  <c:v>-3.4889609848471301</c:v>
                </c:pt>
                <c:pt idx="3290">
                  <c:v>-3.5737623055569201</c:v>
                </c:pt>
                <c:pt idx="3291">
                  <c:v>-3.64854214887484</c:v>
                </c:pt>
                <c:pt idx="3292">
                  <c:v>-3.7123467354423898</c:v>
                </c:pt>
                <c:pt idx="3293">
                  <c:v>-3.7663759591049399</c:v>
                </c:pt>
                <c:pt idx="3294">
                  <c:v>-3.8125643996733398</c:v>
                </c:pt>
                <c:pt idx="3295">
                  <c:v>-3.8524585923547701</c:v>
                </c:pt>
                <c:pt idx="3296">
                  <c:v>-3.8870465443902402</c:v>
                </c:pt>
                <c:pt idx="3297">
                  <c:v>-3.9169151337064498</c:v>
                </c:pt>
                <c:pt idx="3298">
                  <c:v>-3.9424094803996899</c:v>
                </c:pt>
                <c:pt idx="3299">
                  <c:v>-3.9637353879885402</c:v>
                </c:pt>
                <c:pt idx="3300">
                  <c:v>-3.9810175415379701</c:v>
                </c:pt>
                <c:pt idx="3301">
                  <c:v>-3.9943323543652101</c:v>
                </c:pt>
                <c:pt idx="3302">
                  <c:v>-4.0037264682196696</c:v>
                </c:pt>
                <c:pt idx="3303">
                  <c:v>-4.0092273433936203</c:v>
                </c:pt>
                <c:pt idx="3304">
                  <c:v>-4.0108491894769696</c:v>
                </c:pt>
                <c:pt idx="3305">
                  <c:v>-4.0085959509538203</c:v>
                </c:pt>
                <c:pt idx="3306">
                  <c:v>-4.0024621187804499</c:v>
                </c:pt>
                <c:pt idx="3307">
                  <c:v>-3.9924315929184</c:v>
                </c:pt>
                <c:pt idx="3308">
                  <c:v>-3.9784742898076799</c:v>
                </c:pt>
                <c:pt idx="3309">
                  <c:v>-3.96053959660129</c:v>
                </c:pt>
                <c:pt idx="3310">
                  <c:v>-3.93854477777918</c:v>
                </c:pt>
                <c:pt idx="3311">
                  <c:v>-3.9123546700229701</c:v>
                </c:pt>
                <c:pt idx="3312">
                  <c:v>-3.88174571540873</c:v>
                </c:pt>
                <c:pt idx="3313">
                  <c:v>-3.8463417878179</c:v>
                </c:pt>
                <c:pt idx="3314">
                  <c:v>-3.8055029263931099</c:v>
                </c:pt>
                <c:pt idx="3315">
                  <c:v>-3.7581584462052802</c:v>
                </c:pt>
                <c:pt idx="3316">
                  <c:v>-3.7026696722273198</c:v>
                </c:pt>
                <c:pt idx="3317">
                  <c:v>-3.63711414090836</c:v>
                </c:pt>
                <c:pt idx="3318">
                  <c:v>-3.5605775956163099</c:v>
                </c:pt>
                <c:pt idx="3319">
                  <c:v>-3.4743568290003499</c:v>
                </c:pt>
                <c:pt idx="3320">
                  <c:v>-3.3806874614747402</c:v>
                </c:pt>
                <c:pt idx="3321">
                  <c:v>-3.2810895707626302</c:v>
                </c:pt>
                <c:pt idx="3322">
                  <c:v>-3.1763439944538399</c:v>
                </c:pt>
                <c:pt idx="3323">
                  <c:v>-3.0669218383451202</c:v>
                </c:pt>
                <c:pt idx="3324">
                  <c:v>-2.9532084346061298</c:v>
                </c:pt>
                <c:pt idx="3325">
                  <c:v>-2.8355768018779801</c:v>
                </c:pt>
                <c:pt idx="3326">
                  <c:v>-2.7143911156331901</c:v>
                </c:pt>
                <c:pt idx="3327">
                  <c:v>-2.5900001094783098</c:v>
                </c:pt>
                <c:pt idx="3328">
                  <c:v>-2.46272611406093</c:v>
                </c:pt>
                <c:pt idx="3329">
                  <c:v>-2.3329117491069802</c:v>
                </c:pt>
                <c:pt idx="3330">
                  <c:v>-2.2010228863102901</c:v>
                </c:pt>
                <c:pt idx="3331">
                  <c:v>-2.0678658860281902</c:v>
                </c:pt>
                <c:pt idx="3332">
                  <c:v>-1.93500318572515</c:v>
                </c:pt>
                <c:pt idx="3333">
                  <c:v>-1.8057047075227299</c:v>
                </c:pt>
                <c:pt idx="3334">
                  <c:v>-1.68736510285653</c:v>
                </c:pt>
                <c:pt idx="3335">
                  <c:v>-1.5948180344954499</c:v>
                </c:pt>
                <c:pt idx="3336">
                  <c:v>-1.53477751232672</c:v>
                </c:pt>
                <c:pt idx="3337">
                  <c:v>-1.4870509338105999</c:v>
                </c:pt>
                <c:pt idx="3338">
                  <c:v>-1.4369889813218999</c:v>
                </c:pt>
                <c:pt idx="3339">
                  <c:v>-1.3817750156830999</c:v>
                </c:pt>
                <c:pt idx="3340">
                  <c:v>-1.3209700081945099</c:v>
                </c:pt>
                <c:pt idx="3341">
                  <c:v>-1.2563594769047799</c:v>
                </c:pt>
                <c:pt idx="3342">
                  <c:v>-1.18688064059648</c:v>
                </c:pt>
                <c:pt idx="3343">
                  <c:v>-1.1115102743398999</c:v>
                </c:pt>
                <c:pt idx="3344">
                  <c:v>-1.0303498944727001</c:v>
                </c:pt>
                <c:pt idx="3345">
                  <c:v>-0.94322041082783203</c:v>
                </c:pt>
                <c:pt idx="3346">
                  <c:v>-0.85006579803293603</c:v>
                </c:pt>
                <c:pt idx="3347">
                  <c:v>-0.750984423898299</c:v>
                </c:pt>
                <c:pt idx="3348">
                  <c:v>-0.64620434690290396</c:v>
                </c:pt>
                <c:pt idx="3349">
                  <c:v>-0.53608582251236503</c:v>
                </c:pt>
                <c:pt idx="3350">
                  <c:v>-0.42109371816969998</c:v>
                </c:pt>
                <c:pt idx="3351">
                  <c:v>-0.30177588900128999</c:v>
                </c:pt>
                <c:pt idx="3352">
                  <c:v>-0.17951924738383901</c:v>
                </c:pt>
                <c:pt idx="3353">
                  <c:v>-5.4781496003646998E-2</c:v>
                </c:pt>
                <c:pt idx="3354">
                  <c:v>7.4066216454420505E-2</c:v>
                </c:pt>
                <c:pt idx="3355">
                  <c:v>0.20413449152846599</c:v>
                </c:pt>
                <c:pt idx="3356">
                  <c:v>0.32610662112515698</c:v>
                </c:pt>
                <c:pt idx="3357">
                  <c:v>0.41644147330650999</c:v>
                </c:pt>
                <c:pt idx="3358">
                  <c:v>0.47170733933646702</c:v>
                </c:pt>
                <c:pt idx="3359">
                  <c:v>0.51010871393188295</c:v>
                </c:pt>
                <c:pt idx="3360">
                  <c:v>0.54053799821996196</c:v>
                </c:pt>
                <c:pt idx="3361">
                  <c:v>0.56665779179741405</c:v>
                </c:pt>
                <c:pt idx="3362">
                  <c:v>0.58996776533072603</c:v>
                </c:pt>
                <c:pt idx="3363">
                  <c:v>0.61115735443586405</c:v>
                </c:pt>
                <c:pt idx="3364">
                  <c:v>0.63049653538455397</c:v>
                </c:pt>
                <c:pt idx="3365">
                  <c:v>0.64813060578458104</c:v>
                </c:pt>
                <c:pt idx="3366">
                  <c:v>0.66417325438769703</c:v>
                </c:pt>
                <c:pt idx="3367">
                  <c:v>0.67876919592047802</c:v>
                </c:pt>
                <c:pt idx="3368">
                  <c:v>0.69209118236965195</c:v>
                </c:pt>
                <c:pt idx="3369">
                  <c:v>0.70432791701249298</c:v>
                </c:pt>
                <c:pt idx="3370">
                  <c:v>0.71568578502644298</c:v>
                </c:pt>
                <c:pt idx="3371">
                  <c:v>0.72644421280434801</c:v>
                </c:pt>
                <c:pt idx="3372">
                  <c:v>0.73714667955435298</c:v>
                </c:pt>
                <c:pt idx="3373">
                  <c:v>0.74900819756768</c:v>
                </c:pt>
                <c:pt idx="3374">
                  <c:v>0.76407077560388303</c:v>
                </c:pt>
                <c:pt idx="3375">
                  <c:v>0.78381339935538596</c:v>
                </c:pt>
                <c:pt idx="3376">
                  <c:v>0.80753974415853202</c:v>
                </c:pt>
                <c:pt idx="3377">
                  <c:v>0.83326335201073698</c:v>
                </c:pt>
                <c:pt idx="3378">
                  <c:v>0.85914961876251095</c:v>
                </c:pt>
                <c:pt idx="3379">
                  <c:v>0.88394016969879796</c:v>
                </c:pt>
                <c:pt idx="3380">
                  <c:v>0.90684788280582396</c:v>
                </c:pt>
                <c:pt idx="3381">
                  <c:v>0.92738409266211697</c:v>
                </c:pt>
                <c:pt idx="3382">
                  <c:v>0.94523725171913797</c:v>
                </c:pt>
                <c:pt idx="3383">
                  <c:v>0.960202660746442</c:v>
                </c:pt>
                <c:pt idx="3384">
                  <c:v>0.97214267145881805</c:v>
                </c:pt>
                <c:pt idx="3385">
                  <c:v>0.98096444594491194</c:v>
                </c:pt>
                <c:pt idx="3386">
                  <c:v>0.98660723128355199</c:v>
                </c:pt>
                <c:pt idx="3387">
                  <c:v>0.98903518071247498</c:v>
                </c:pt>
                <c:pt idx="3388">
                  <c:v>0.98823352518170504</c:v>
                </c:pt>
                <c:pt idx="3389">
                  <c:v>0.984207098638049</c:v>
                </c:pt>
                <c:pt idx="3390">
                  <c:v>0.97698081527365699</c:v>
                </c:pt>
                <c:pt idx="3391">
                  <c:v>0.96660222637433701</c:v>
                </c:pt>
                <c:pt idx="3392">
                  <c:v>0.95314683228368902</c:v>
                </c:pt>
                <c:pt idx="3393">
                  <c:v>0.93672764991110502</c:v>
                </c:pt>
                <c:pt idx="3394">
                  <c:v>0.91751198410531998</c:v>
                </c:pt>
                <c:pt idx="3395">
                  <c:v>0.89575103328930905</c:v>
                </c:pt>
                <c:pt idx="3396">
                  <c:v>0.87183273837673003</c:v>
                </c:pt>
                <c:pt idx="3397">
                  <c:v>0.84637502596959502</c:v>
                </c:pt>
                <c:pt idx="3398">
                  <c:v>0.82037578227441899</c:v>
                </c:pt>
                <c:pt idx="3399">
                  <c:v>0.79538296682074505</c:v>
                </c:pt>
                <c:pt idx="3400">
                  <c:v>0.77342142346129705</c:v>
                </c:pt>
                <c:pt idx="3401">
                  <c:v>0.75605894887598202</c:v>
                </c:pt>
                <c:pt idx="3402">
                  <c:v>0.74285826728168503</c:v>
                </c:pt>
                <c:pt idx="3403">
                  <c:v>0.731782021968159</c:v>
                </c:pt>
                <c:pt idx="3404">
                  <c:v>0.72114744595439895</c:v>
                </c:pt>
                <c:pt idx="3405">
                  <c:v>0.71013234403215397</c:v>
                </c:pt>
                <c:pt idx="3406">
                  <c:v>0.69836078332023699</c:v>
                </c:pt>
                <c:pt idx="3407">
                  <c:v>0.68560122459870998</c:v>
                </c:pt>
                <c:pt idx="3408">
                  <c:v>0.67165680001833805</c:v>
                </c:pt>
                <c:pt idx="3409">
                  <c:v>0.65634286622604998</c:v>
                </c:pt>
                <c:pt idx="3410">
                  <c:v>0.63949590419484303</c:v>
                </c:pt>
                <c:pt idx="3411">
                  <c:v>0.62098216093273595</c:v>
                </c:pt>
                <c:pt idx="3412">
                  <c:v>0.60067643285976702</c:v>
                </c:pt>
                <c:pt idx="3413">
                  <c:v>0.57837744061525598</c:v>
                </c:pt>
                <c:pt idx="3414">
                  <c:v>0.55363220001928404</c:v>
                </c:pt>
                <c:pt idx="3415">
                  <c:v>0.52539851792498604</c:v>
                </c:pt>
                <c:pt idx="3416">
                  <c:v>0.49131686592003998</c:v>
                </c:pt>
                <c:pt idx="3417">
                  <c:v>0.44587825645671603</c:v>
                </c:pt>
                <c:pt idx="3418">
                  <c:v>0.37665937632782698</c:v>
                </c:pt>
                <c:pt idx="3419">
                  <c:v>0.27092282867989098</c:v>
                </c:pt>
                <c:pt idx="3420">
                  <c:v>0.14286228890161301</c:v>
                </c:pt>
                <c:pt idx="3421">
                  <c:v>1.24079437809099E-2</c:v>
                </c:pt>
                <c:pt idx="3422">
                  <c:v>-0.115868778030983</c:v>
                </c:pt>
                <c:pt idx="3423">
                  <c:v>-0.239506817850408</c:v>
                </c:pt>
                <c:pt idx="3424">
                  <c:v>-0.36147202521733701</c:v>
                </c:pt>
                <c:pt idx="3425">
                  <c:v>-0.47981185471617499</c:v>
                </c:pt>
                <c:pt idx="3426">
                  <c:v>-0.59347187423839898</c:v>
                </c:pt>
                <c:pt idx="3427">
                  <c:v>-0.70222138965238001</c:v>
                </c:pt>
                <c:pt idx="3428">
                  <c:v>-0.80537045859788003</c:v>
                </c:pt>
                <c:pt idx="3429">
                  <c:v>-0.90274674535735899</c:v>
                </c:pt>
                <c:pt idx="3430">
                  <c:v>-0.99399393255884305</c:v>
                </c:pt>
                <c:pt idx="3431">
                  <c:v>-1.0791335263714701</c:v>
                </c:pt>
                <c:pt idx="3432">
                  <c:v>-1.15815239071328</c:v>
                </c:pt>
                <c:pt idx="3433">
                  <c:v>-1.23128523020717</c:v>
                </c:pt>
                <c:pt idx="3434">
                  <c:v>-1.2987669182914801</c:v>
                </c:pt>
                <c:pt idx="3435">
                  <c:v>-1.3611526252894299</c:v>
                </c:pt>
                <c:pt idx="3436">
                  <c:v>-1.4200394172342801</c:v>
                </c:pt>
                <c:pt idx="3437">
                  <c:v>-1.4730841956580401</c:v>
                </c:pt>
                <c:pt idx="3438">
                  <c:v>-1.5212822996990401</c:v>
                </c:pt>
                <c:pt idx="3439">
                  <c:v>-1.5704846255610501</c:v>
                </c:pt>
                <c:pt idx="3440">
                  <c:v>-1.6395019499983801</c:v>
                </c:pt>
                <c:pt idx="3441">
                  <c:v>-1.74438463080444</c:v>
                </c:pt>
                <c:pt idx="3442">
                  <c:v>-1.86913036282888</c:v>
                </c:pt>
                <c:pt idx="3443">
                  <c:v>-2.0006616612634098</c:v>
                </c:pt>
                <c:pt idx="3444">
                  <c:v>-2.1339734601320899</c:v>
                </c:pt>
                <c:pt idx="3445">
                  <c:v>-2.2666339192391001</c:v>
                </c:pt>
                <c:pt idx="3446">
                  <c:v>-2.3975941322169199</c:v>
                </c:pt>
                <c:pt idx="3447">
                  <c:v>-2.5261972416563401</c:v>
                </c:pt>
                <c:pt idx="3448">
                  <c:v>-2.6520924287353802</c:v>
                </c:pt>
                <c:pt idx="3449">
                  <c:v>-2.77494028044286</c:v>
                </c:pt>
                <c:pt idx="3450">
                  <c:v>-2.8944108238833102</c:v>
                </c:pt>
                <c:pt idx="3451">
                  <c:v>-3.0101469416282698</c:v>
                </c:pt>
                <c:pt idx="3452">
                  <c:v>-3.1217792018207899</c:v>
                </c:pt>
                <c:pt idx="3453">
                  <c:v>-3.22893239338114</c:v>
                </c:pt>
                <c:pt idx="3454">
                  <c:v>-3.3311943678595002</c:v>
                </c:pt>
                <c:pt idx="3455">
                  <c:v>-3.4279832495228102</c:v>
                </c:pt>
                <c:pt idx="3456">
                  <c:v>-3.5182078074735199</c:v>
                </c:pt>
                <c:pt idx="3457">
                  <c:v>-3.59990032308693</c:v>
                </c:pt>
                <c:pt idx="3458">
                  <c:v>-3.6710076993254499</c:v>
                </c:pt>
                <c:pt idx="3459">
                  <c:v>-3.7313473339089001</c:v>
                </c:pt>
                <c:pt idx="3460">
                  <c:v>-3.7825555327624998</c:v>
                </c:pt>
                <c:pt idx="3461">
                  <c:v>-3.8265034566536</c:v>
                </c:pt>
                <c:pt idx="3462">
                  <c:v>-3.8645427004313202</c:v>
                </c:pt>
                <c:pt idx="3463">
                  <c:v>-3.8975069232913402</c:v>
                </c:pt>
                <c:pt idx="3464">
                  <c:v>-3.9258875296534899</c:v>
                </c:pt>
                <c:pt idx="3465">
                  <c:v>-3.9499744087159798</c:v>
                </c:pt>
                <c:pt idx="3466">
                  <c:v>-3.9699414141981499</c:v>
                </c:pt>
                <c:pt idx="3467">
                  <c:v>-3.98589437542527</c:v>
                </c:pt>
                <c:pt idx="3468">
                  <c:v>-3.9978982096542399</c:v>
                </c:pt>
                <c:pt idx="3469">
                  <c:v>-4.0059922641688104</c:v>
                </c:pt>
                <c:pt idx="3470">
                  <c:v>-4.0101990941219396</c:v>
                </c:pt>
                <c:pt idx="3471">
                  <c:v>-4.01052927105777</c:v>
                </c:pt>
                <c:pt idx="3472">
                  <c:v>-4.0069835951520103</c:v>
                </c:pt>
                <c:pt idx="3473">
                  <c:v>-3.9995532534859901</c:v>
                </c:pt>
                <c:pt idx="3474">
                  <c:v>-3.9882179918409402</c:v>
                </c:pt>
                <c:pt idx="3475">
                  <c:v>-3.9729418095521698</c:v>
                </c:pt>
                <c:pt idx="3476">
                  <c:v>-3.9536650071011801</c:v>
                </c:pt>
                <c:pt idx="3477">
                  <c:v>-3.9302902189972899</c:v>
                </c:pt>
                <c:pt idx="3478">
                  <c:v>-3.9026578847145501</c:v>
                </c:pt>
                <c:pt idx="3479">
                  <c:v>-3.8705026209282098</c:v>
                </c:pt>
                <c:pt idx="3480">
                  <c:v>-3.8333756053157999</c:v>
                </c:pt>
                <c:pt idx="3481">
                  <c:v>-3.7905140221982401</c:v>
                </c:pt>
                <c:pt idx="3482">
                  <c:v>-3.7406646635785599</c:v>
                </c:pt>
                <c:pt idx="3483">
                  <c:v>-3.6820220452955001</c:v>
                </c:pt>
                <c:pt idx="3484">
                  <c:v>-3.6128058022090799</c:v>
                </c:pt>
                <c:pt idx="3485">
                  <c:v>-3.5328027141125702</c:v>
                </c:pt>
                <c:pt idx="3486">
                  <c:v>-3.4438712690800699</c:v>
                </c:pt>
                <c:pt idx="3487">
                  <c:v>-3.3481048832553202</c:v>
                </c:pt>
                <c:pt idx="3488">
                  <c:v>-3.24672942939916</c:v>
                </c:pt>
                <c:pt idx="3489">
                  <c:v>-3.1403833225622</c:v>
                </c:pt>
                <c:pt idx="3490">
                  <c:v>-3.0294949251460901</c:v>
                </c:pt>
                <c:pt idx="3491">
                  <c:v>-2.9144431134418798</c:v>
                </c:pt>
                <c:pt idx="3492">
                  <c:v>-2.7956005246489299</c:v>
                </c:pt>
                <c:pt idx="3493">
                  <c:v>-2.6733302594408199</c:v>
                </c:pt>
                <c:pt idx="3494">
                  <c:v>-2.547975120622</c:v>
                </c:pt>
                <c:pt idx="3495">
                  <c:v>-2.41986352170307</c:v>
                </c:pt>
                <c:pt idx="3496">
                  <c:v>-2.2893730515500899</c:v>
                </c:pt>
                <c:pt idx="3497">
                  <c:v>-2.15706918633885</c:v>
                </c:pt>
                <c:pt idx="3498">
                  <c:v>-2.0239863174616501</c:v>
                </c:pt>
                <c:pt idx="3499">
                  <c:v>-1.89218235476645</c:v>
                </c:pt>
                <c:pt idx="3500">
                  <c:v>-1.7661258136586699</c:v>
                </c:pt>
                <c:pt idx="3501">
                  <c:v>-1.6559983989365901</c:v>
                </c:pt>
                <c:pt idx="3502">
                  <c:v>-1.5774996756298301</c:v>
                </c:pt>
                <c:pt idx="3503">
                  <c:v>-1.5258362614918799</c:v>
                </c:pt>
                <c:pt idx="3504">
                  <c:v>-1.47850745009943</c:v>
                </c:pt>
                <c:pt idx="3505">
                  <c:v>-1.42751637421904</c:v>
                </c:pt>
                <c:pt idx="3506">
                  <c:v>-1.37043573155325</c:v>
                </c:pt>
                <c:pt idx="3507">
                  <c:v>-1.30907678284812</c:v>
                </c:pt>
                <c:pt idx="3508">
                  <c:v>-1.24370109707225</c:v>
                </c:pt>
                <c:pt idx="3509">
                  <c:v>-1.1725232381769799</c:v>
                </c:pt>
                <c:pt idx="3510">
                  <c:v>-1.09561776038984</c:v>
                </c:pt>
                <c:pt idx="3511">
                  <c:v>-1.01276006445379</c:v>
                </c:pt>
                <c:pt idx="3512">
                  <c:v>-0.92371034856404999</c:v>
                </c:pt>
                <c:pt idx="3513">
                  <c:v>-0.82854343306744305</c:v>
                </c:pt>
                <c:pt idx="3514">
                  <c:v>-0.72734182523697699</c:v>
                </c:pt>
                <c:pt idx="3515">
                  <c:v>-0.62044061345715196</c:v>
                </c:pt>
                <c:pt idx="3516">
                  <c:v>-0.50823121722229303</c:v>
                </c:pt>
                <c:pt idx="3517">
                  <c:v>-0.39126433525437299</c:v>
                </c:pt>
                <c:pt idx="3518">
                  <c:v>-0.27012074839262201</c:v>
                </c:pt>
                <c:pt idx="3519">
                  <c:v>-0.14669447626071799</c:v>
                </c:pt>
                <c:pt idx="3520">
                  <c:v>-2.0176881881052801E-2</c:v>
                </c:pt>
                <c:pt idx="3521">
                  <c:v>0.11012446852603799</c:v>
                </c:pt>
                <c:pt idx="3522">
                  <c:v>0.239915354037601</c:v>
                </c:pt>
                <c:pt idx="3523">
                  <c:v>0.356202545523439</c:v>
                </c:pt>
                <c:pt idx="3524">
                  <c:v>0.43544153226417298</c:v>
                </c:pt>
                <c:pt idx="3525">
                  <c:v>0.484518823790002</c:v>
                </c:pt>
                <c:pt idx="3526">
                  <c:v>0.52019877503670098</c:v>
                </c:pt>
                <c:pt idx="3527">
                  <c:v>0.549184882833744</c:v>
                </c:pt>
                <c:pt idx="3528">
                  <c:v>0.57442426470253005</c:v>
                </c:pt>
                <c:pt idx="3529">
                  <c:v>0.59706712482526103</c:v>
                </c:pt>
                <c:pt idx="3530">
                  <c:v>0.61768660148877097</c:v>
                </c:pt>
                <c:pt idx="3531">
                  <c:v>0.63648309582796203</c:v>
                </c:pt>
                <c:pt idx="3532">
                  <c:v>0.65359818503845701</c:v>
                </c:pt>
                <c:pt idx="3533">
                  <c:v>0.66915770160893395</c:v>
                </c:pt>
                <c:pt idx="3534">
                  <c:v>0.68331959888210003</c:v>
                </c:pt>
                <c:pt idx="3535">
                  <c:v>0.69626536829081398</c:v>
                </c:pt>
                <c:pt idx="3536">
                  <c:v>0.70818916606988502</c:v>
                </c:pt>
                <c:pt idx="3537">
                  <c:v>0.71931209646486705</c:v>
                </c:pt>
                <c:pt idx="3538">
                  <c:v>0.72997069928028402</c:v>
                </c:pt>
                <c:pt idx="3539">
                  <c:v>0.74087920159340104</c:v>
                </c:pt>
                <c:pt idx="3540">
                  <c:v>0.75356239364394495</c:v>
                </c:pt>
                <c:pt idx="3541">
                  <c:v>0.77011731064089595</c:v>
                </c:pt>
                <c:pt idx="3542">
                  <c:v>0.79136778114074902</c:v>
                </c:pt>
                <c:pt idx="3543">
                  <c:v>0.81599310842279904</c:v>
                </c:pt>
                <c:pt idx="3544">
                  <c:v>0.84194714313500196</c:v>
                </c:pt>
                <c:pt idx="3545">
                  <c:v>0.86758097264521705</c:v>
                </c:pt>
                <c:pt idx="3546">
                  <c:v>0.89181353999959101</c:v>
                </c:pt>
                <c:pt idx="3547">
                  <c:v>0.913974412076896</c:v>
                </c:pt>
                <c:pt idx="3548">
                  <c:v>0.93364454731217705</c:v>
                </c:pt>
                <c:pt idx="3549">
                  <c:v>0.95055396878878395</c:v>
                </c:pt>
                <c:pt idx="3550">
                  <c:v>0.964523661145679</c:v>
                </c:pt>
                <c:pt idx="3551">
                  <c:v>0.975432802893619</c:v>
                </c:pt>
                <c:pt idx="3552">
                  <c:v>0.98320033010532604</c:v>
                </c:pt>
                <c:pt idx="3553">
                  <c:v>0.98777439567672598</c:v>
                </c:pt>
                <c:pt idx="3554">
                  <c:v>0.98912647338045301</c:v>
                </c:pt>
                <c:pt idx="3555">
                  <c:v>0.98724839275585996</c:v>
                </c:pt>
                <c:pt idx="3556">
                  <c:v>0.98215153351693396</c:v>
                </c:pt>
                <c:pt idx="3557">
                  <c:v>0.97386795468092202</c:v>
                </c:pt>
                <c:pt idx="3558">
                  <c:v>0.96245376428788698</c:v>
                </c:pt>
                <c:pt idx="3559">
                  <c:v>0.94799562797064696</c:v>
                </c:pt>
                <c:pt idx="3560">
                  <c:v>0.93062231066294698</c:v>
                </c:pt>
                <c:pt idx="3561">
                  <c:v>0.91052491540758795</c:v>
                </c:pt>
                <c:pt idx="3562">
                  <c:v>0.88799276872253896</c:v>
                </c:pt>
                <c:pt idx="3563">
                  <c:v>0.86347749631697301</c:v>
                </c:pt>
                <c:pt idx="3564">
                  <c:v>0.83770417203791603</c:v>
                </c:pt>
                <c:pt idx="3565">
                  <c:v>0.811838063587354</c:v>
                </c:pt>
                <c:pt idx="3566">
                  <c:v>0.78762173078670905</c:v>
                </c:pt>
                <c:pt idx="3567">
                  <c:v>0.76709070792765299</c:v>
                </c:pt>
                <c:pt idx="3568">
                  <c:v>0.75128156896765397</c:v>
                </c:pt>
                <c:pt idx="3569">
                  <c:v>0.73902890613849004</c:v>
                </c:pt>
                <c:pt idx="3570">
                  <c:v>0.72823691555585701</c:v>
                </c:pt>
                <c:pt idx="3571">
                  <c:v>0.71753352562005901</c:v>
                </c:pt>
                <c:pt idx="3572">
                  <c:v>0.70629400003367404</c:v>
                </c:pt>
                <c:pt idx="3573">
                  <c:v>0.69421112173942701</c:v>
                </c:pt>
                <c:pt idx="3574">
                  <c:v>0.68107079676919002</c:v>
                </c:pt>
                <c:pt idx="3575">
                  <c:v>0.666678060616126</c:v>
                </c:pt>
                <c:pt idx="3576">
                  <c:v>0.65085296544014204</c:v>
                </c:pt>
                <c:pt idx="3577">
                  <c:v>0.633436346780621</c:v>
                </c:pt>
                <c:pt idx="3578">
                  <c:v>0.61429955954537396</c:v>
                </c:pt>
                <c:pt idx="3579">
                  <c:v>0.59329550324295599</c:v>
                </c:pt>
                <c:pt idx="3580">
                  <c:v>0.57015089730865898</c:v>
                </c:pt>
                <c:pt idx="3581">
                  <c:v>0.544237915603622</c:v>
                </c:pt>
                <c:pt idx="3582">
                  <c:v>0.51413076426867899</c:v>
                </c:pt>
                <c:pt idx="3583">
                  <c:v>0.47657489784350199</c:v>
                </c:pt>
                <c:pt idx="3584">
                  <c:v>0.42384492705058402</c:v>
                </c:pt>
                <c:pt idx="3585">
                  <c:v>0.34080500310103501</c:v>
                </c:pt>
                <c:pt idx="3586">
                  <c:v>0.22292884044655201</c:v>
                </c:pt>
                <c:pt idx="3587">
                  <c:v>9.2062930042527996E-2</c:v>
                </c:pt>
                <c:pt idx="3588">
                  <c:v>-3.8407408009652602E-2</c:v>
                </c:pt>
                <c:pt idx="3589">
                  <c:v>-0.16550791520043101</c:v>
                </c:pt>
                <c:pt idx="3590">
                  <c:v>-0.28898524587546498</c:v>
                </c:pt>
                <c:pt idx="3591">
                  <c:v>-0.41041823978995001</c:v>
                </c:pt>
                <c:pt idx="3592">
                  <c:v>-0.52774135023761504</c:v>
                </c:pt>
                <c:pt idx="3593">
                  <c:v>-0.64014563440318095</c:v>
                </c:pt>
                <c:pt idx="3594">
                  <c:v>-0.74737392962198101</c:v>
                </c:pt>
                <c:pt idx="3595">
                  <c:v>-0.84875885334979995</c:v>
                </c:pt>
                <c:pt idx="3596">
                  <c:v>-0.94414029984765901</c:v>
                </c:pt>
                <c:pt idx="3597">
                  <c:v>-1.03321603062472</c:v>
                </c:pt>
                <c:pt idx="3598">
                  <c:v>-1.1160592532534099</c:v>
                </c:pt>
                <c:pt idx="3599">
                  <c:v>-1.19272809840217</c:v>
                </c:pt>
                <c:pt idx="3600">
                  <c:v>-1.26351663991668</c:v>
                </c:pt>
                <c:pt idx="3601">
                  <c:v>-1.32871625427386</c:v>
                </c:pt>
                <c:pt idx="3602">
                  <c:v>-1.3893266448861901</c:v>
                </c:pt>
                <c:pt idx="3603">
                  <c:v>-1.4460440521711699</c:v>
                </c:pt>
                <c:pt idx="3604">
                  <c:v>-1.4966913547580101</c:v>
                </c:pt>
                <c:pt idx="3605">
                  <c:v>-1.5436607499116699</c:v>
                </c:pt>
                <c:pt idx="3606">
                  <c:v>-1.5950514129661499</c:v>
                </c:pt>
                <c:pt idx="3607">
                  <c:v>-1.6738152530939501</c:v>
                </c:pt>
                <c:pt idx="3608">
                  <c:v>-1.7861032614662899</c:v>
                </c:pt>
                <c:pt idx="3609">
                  <c:v>-1.91333925566469</c:v>
                </c:pt>
                <c:pt idx="3610">
                  <c:v>-2.04554975156644</c:v>
                </c:pt>
                <c:pt idx="3611">
                  <c:v>-2.1786304839517801</c:v>
                </c:pt>
                <c:pt idx="3612">
                  <c:v>-2.31071486515591</c:v>
                </c:pt>
                <c:pt idx="3613">
                  <c:v>-2.44086792217669</c:v>
                </c:pt>
                <c:pt idx="3614">
                  <c:v>-2.5685662884025802</c:v>
                </c:pt>
                <c:pt idx="3615">
                  <c:v>-2.6934507118697999</c:v>
                </c:pt>
                <c:pt idx="3616">
                  <c:v>-2.8151926874509399</c:v>
                </c:pt>
                <c:pt idx="3617">
                  <c:v>-2.9334471145823802</c:v>
                </c:pt>
                <c:pt idx="3618">
                  <c:v>-3.0478488344357402</c:v>
                </c:pt>
                <c:pt idx="3619">
                  <c:v>-3.1580253326905399</c:v>
                </c:pt>
                <c:pt idx="3620">
                  <c:v>-3.2635947092528701</c:v>
                </c:pt>
                <c:pt idx="3621">
                  <c:v>-3.36411042636739</c:v>
                </c:pt>
                <c:pt idx="3622">
                  <c:v>-3.4588701855616599</c:v>
                </c:pt>
                <c:pt idx="3623">
                  <c:v>-3.5465086567971702</c:v>
                </c:pt>
                <c:pt idx="3624">
                  <c:v>-3.6248422430364999</c:v>
                </c:pt>
                <c:pt idx="3625">
                  <c:v>-3.6922593783579201</c:v>
                </c:pt>
                <c:pt idx="3626">
                  <c:v>-3.7493325530255701</c:v>
                </c:pt>
                <c:pt idx="3627">
                  <c:v>-3.7979332269297101</c:v>
                </c:pt>
                <c:pt idx="3628">
                  <c:v>-3.8397902241935902</c:v>
                </c:pt>
                <c:pt idx="3629">
                  <c:v>-3.8760655680249498</c:v>
                </c:pt>
                <c:pt idx="3630">
                  <c:v>-3.9074595632526501</c:v>
                </c:pt>
                <c:pt idx="3631">
                  <c:v>-3.9343836911832799</c:v>
                </c:pt>
                <c:pt idx="3632">
                  <c:v>-3.95708204643898</c:v>
                </c:pt>
                <c:pt idx="3633">
                  <c:v>-3.9757016974514698</c:v>
                </c:pt>
                <c:pt idx="3634">
                  <c:v>-3.9903325635626401</c:v>
                </c:pt>
                <c:pt idx="3635">
                  <c:v>-4.0010297224253897</c:v>
                </c:pt>
                <c:pt idx="3636">
                  <c:v>-4.0078261885628503</c:v>
                </c:pt>
                <c:pt idx="3637">
                  <c:v>-4.0107401313751998</c:v>
                </c:pt>
                <c:pt idx="3638">
                  <c:v>-4.0097787285887998</c:v>
                </c:pt>
                <c:pt idx="3639">
                  <c:v>-4.0049396517154996</c:v>
                </c:pt>
                <c:pt idx="3640">
                  <c:v>-3.9962105852563199</c:v>
                </c:pt>
                <c:pt idx="3641">
                  <c:v>-3.9835666520241699</c:v>
                </c:pt>
                <c:pt idx="3642">
                  <c:v>-3.9669650691251901</c:v>
                </c:pt>
                <c:pt idx="3643">
                  <c:v>-3.9463355342916602</c:v>
                </c:pt>
                <c:pt idx="3644">
                  <c:v>-3.9215633944837598</c:v>
                </c:pt>
                <c:pt idx="3645">
                  <c:v>-3.8924599668580999</c:v>
                </c:pt>
                <c:pt idx="3646">
                  <c:v>-3.8587096041864899</c:v>
                </c:pt>
                <c:pt idx="3647">
                  <c:v>-3.8197763563014799</c:v>
                </c:pt>
                <c:pt idx="3648">
                  <c:v>-3.7747538965348499</c:v>
                </c:pt>
                <c:pt idx="3649">
                  <c:v>-3.7221953085579602</c:v>
                </c:pt>
                <c:pt idx="3650">
                  <c:v>-3.6601861386896002</c:v>
                </c:pt>
                <c:pt idx="3651">
                  <c:v>-3.58727801606517</c:v>
                </c:pt>
                <c:pt idx="3652">
                  <c:v>-3.5040363604591298</c:v>
                </c:pt>
                <c:pt idx="3653">
                  <c:v>-3.4126355719682602</c:v>
                </c:pt>
                <c:pt idx="3654">
                  <c:v>-3.3149043781279399</c:v>
                </c:pt>
                <c:pt idx="3655">
                  <c:v>-3.21181951376176</c:v>
                </c:pt>
                <c:pt idx="3656">
                  <c:v>-3.1039198304113</c:v>
                </c:pt>
                <c:pt idx="3657">
                  <c:v>-2.9916081000751298</c:v>
                </c:pt>
                <c:pt idx="3658">
                  <c:v>-2.8752607415707101</c:v>
                </c:pt>
                <c:pt idx="3659">
                  <c:v>-2.75525035031814</c:v>
                </c:pt>
                <c:pt idx="3660">
                  <c:v>-2.6319370010823899</c:v>
                </c:pt>
                <c:pt idx="3661">
                  <c:v>-2.5056600820169401</c:v>
                </c:pt>
                <c:pt idx="3662">
                  <c:v>-2.37676069964489</c:v>
                </c:pt>
                <c:pt idx="3663">
                  <c:v>-2.2456692978388699</c:v>
                </c:pt>
                <c:pt idx="3664">
                  <c:v>-2.11308864080784</c:v>
                </c:pt>
                <c:pt idx="3665">
                  <c:v>-1.9803504055822401</c:v>
                </c:pt>
                <c:pt idx="3666">
                  <c:v>-1.8501999947671199</c:v>
                </c:pt>
                <c:pt idx="3667">
                  <c:v>-1.7287630313303299</c:v>
                </c:pt>
                <c:pt idx="3668">
                  <c:v>-1.6294613124864299</c:v>
                </c:pt>
                <c:pt idx="3669">
                  <c:v>-1.56420068211569</c:v>
                </c:pt>
                <c:pt idx="3670">
                  <c:v>-1.51698205400171</c:v>
                </c:pt>
                <c:pt idx="3671">
                  <c:v>-1.4690456366689499</c:v>
                </c:pt>
                <c:pt idx="3672">
                  <c:v>-1.4167012318188601</c:v>
                </c:pt>
                <c:pt idx="3673">
                  <c:v>-1.3580949504539901</c:v>
                </c:pt>
                <c:pt idx="3674">
                  <c:v>-1.29631833930249</c:v>
                </c:pt>
                <c:pt idx="3675">
                  <c:v>-1.2293900106687801</c:v>
                </c:pt>
                <c:pt idx="3676">
                  <c:v>-1.1567328973367399</c:v>
                </c:pt>
                <c:pt idx="3677">
                  <c:v>-1.0781997214702601</c:v>
                </c:pt>
                <c:pt idx="3678">
                  <c:v>-0.99343527580713697</c:v>
                </c:pt>
                <c:pt idx="3679">
                  <c:v>-0.90242342989581303</c:v>
                </c:pt>
                <c:pt idx="3680">
                  <c:v>-0.80512647074258203</c:v>
                </c:pt>
                <c:pt idx="3681">
                  <c:v>-0.70179835037451999</c:v>
                </c:pt>
                <c:pt idx="3682">
                  <c:v>-0.592755496397951</c:v>
                </c:pt>
                <c:pt idx="3683">
                  <c:v>-0.47851579102381703</c:v>
                </c:pt>
                <c:pt idx="3684">
                  <c:v>-0.35964096135130402</c:v>
                </c:pt>
                <c:pt idx="3685">
                  <c:v>-0.23687094641493101</c:v>
                </c:pt>
                <c:pt idx="3686">
                  <c:v>-0.112267132632748</c:v>
                </c:pt>
                <c:pt idx="3687">
                  <c:v>1.60701139957262E-2</c:v>
                </c:pt>
                <c:pt idx="3688">
                  <c:v>0.14732958344538299</c:v>
                </c:pt>
                <c:pt idx="3689">
                  <c:v>0.275842506474759</c:v>
                </c:pt>
                <c:pt idx="3690">
                  <c:v>0.383711613914276</c:v>
                </c:pt>
                <c:pt idx="3691">
                  <c:v>0.45238556564044402</c:v>
                </c:pt>
                <c:pt idx="3692">
                  <c:v>0.49651038538615599</c:v>
                </c:pt>
                <c:pt idx="3693">
                  <c:v>0.52988000558618897</c:v>
                </c:pt>
                <c:pt idx="3694">
                  <c:v>0.55759383129252904</c:v>
                </c:pt>
                <c:pt idx="3695">
                  <c:v>0.58201278122967304</c:v>
                </c:pt>
                <c:pt idx="3696">
                  <c:v>0.604008905844446</c:v>
                </c:pt>
                <c:pt idx="3697">
                  <c:v>0.62405725137749801</c:v>
                </c:pt>
                <c:pt idx="3698">
                  <c:v>0.64230957345501805</c:v>
                </c:pt>
                <c:pt idx="3699">
                  <c:v>0.65891077583129598</c:v>
                </c:pt>
                <c:pt idx="3700">
                  <c:v>0.673998493408556</c:v>
                </c:pt>
                <c:pt idx="3701">
                  <c:v>0.68774256016250102</c:v>
                </c:pt>
                <c:pt idx="3702">
                  <c:v>0.70033098732979804</c:v>
                </c:pt>
                <c:pt idx="3703">
                  <c:v>0.71196412941363796</c:v>
                </c:pt>
                <c:pt idx="3704">
                  <c:v>0.72288641103866702</c:v>
                </c:pt>
                <c:pt idx="3705">
                  <c:v>0.73351958365422498</c:v>
                </c:pt>
                <c:pt idx="3706">
                  <c:v>0.74480273157634003</c:v>
                </c:pt>
                <c:pt idx="3707">
                  <c:v>0.75855960654518095</c:v>
                </c:pt>
                <c:pt idx="3708">
                  <c:v>0.77670761248982301</c:v>
                </c:pt>
                <c:pt idx="3709">
                  <c:v>0.79930241068678098</c:v>
                </c:pt>
                <c:pt idx="3710">
                  <c:v>0.82458996979950905</c:v>
                </c:pt>
                <c:pt idx="3711">
                  <c:v>0.85059059820817495</c:v>
                </c:pt>
                <c:pt idx="3712">
                  <c:v>0.87585340254099198</c:v>
                </c:pt>
                <c:pt idx="3713">
                  <c:v>0.89945481608412803</c:v>
                </c:pt>
                <c:pt idx="3714">
                  <c:v>0.92082307396943297</c:v>
                </c:pt>
                <c:pt idx="3715">
                  <c:v>0.939597602034975</c:v>
                </c:pt>
                <c:pt idx="3716">
                  <c:v>0.95554364385122603</c:v>
                </c:pt>
                <c:pt idx="3717">
                  <c:v>0.96850433881068099</c:v>
                </c:pt>
                <c:pt idx="3718">
                  <c:v>0.97837368358168497</c:v>
                </c:pt>
                <c:pt idx="3719">
                  <c:v>0.98508124894245697</c:v>
                </c:pt>
                <c:pt idx="3720">
                  <c:v>0.98858344643225904</c:v>
                </c:pt>
                <c:pt idx="3721">
                  <c:v>0.98885874982951905</c:v>
                </c:pt>
                <c:pt idx="3722">
                  <c:v>0.98590549857197896</c:v>
                </c:pt>
                <c:pt idx="3723">
                  <c:v>0.97974174068487696</c:v>
                </c:pt>
                <c:pt idx="3724">
                  <c:v>0.97040704782960596</c:v>
                </c:pt>
                <c:pt idx="3725">
                  <c:v>0.95796679286865305</c:v>
                </c:pt>
                <c:pt idx="3726">
                  <c:v>0.94252006028286295</c:v>
                </c:pt>
                <c:pt idx="3727">
                  <c:v>0.92421355681648698</c:v>
                </c:pt>
                <c:pt idx="3728">
                  <c:v>0.90326606937542098</c:v>
                </c:pt>
                <c:pt idx="3729">
                  <c:v>0.88001200633349796</c:v>
                </c:pt>
                <c:pt idx="3730">
                  <c:v>0.85497891036984197</c:v>
                </c:pt>
                <c:pt idx="3731">
                  <c:v>0.82901788870388704</c:v>
                </c:pt>
                <c:pt idx="3732">
                  <c:v>0.80347986141613503</c:v>
                </c:pt>
                <c:pt idx="3733">
                  <c:v>0.78027728214137104</c:v>
                </c:pt>
                <c:pt idx="3734">
                  <c:v>0.76130667307108402</c:v>
                </c:pt>
                <c:pt idx="3735">
                  <c:v>0.74690664123477502</c:v>
                </c:pt>
                <c:pt idx="3736">
                  <c:v>0.735352947416544</c:v>
                </c:pt>
                <c:pt idx="3737">
                  <c:v>0.724694749311947</c:v>
                </c:pt>
                <c:pt idx="3738">
                  <c:v>0.71385694936562905</c:v>
                </c:pt>
                <c:pt idx="3739">
                  <c:v>0.70235994212018105</c:v>
                </c:pt>
                <c:pt idx="3740">
                  <c:v>0.68994186016070502</c:v>
                </c:pt>
                <c:pt idx="3741">
                  <c:v>0.67639755981849203</c:v>
                </c:pt>
                <c:pt idx="3742">
                  <c:v>0.66153483694197002</c:v>
                </c:pt>
                <c:pt idx="3743">
                  <c:v>0.64517706974077904</c:v>
                </c:pt>
                <c:pt idx="3744">
                  <c:v>0.62717311205274795</c:v>
                </c:pt>
                <c:pt idx="3745">
                  <c:v>0.607390002962238</c:v>
                </c:pt>
                <c:pt idx="3746">
                  <c:v>0.58564670860416002</c:v>
                </c:pt>
                <c:pt idx="3747">
                  <c:v>0.561569599617743</c:v>
                </c:pt>
                <c:pt idx="3748">
                  <c:v>0.53429757424614299</c:v>
                </c:pt>
                <c:pt idx="3749">
                  <c:v>0.50189019646814303</c:v>
                </c:pt>
                <c:pt idx="3750">
                  <c:v>0.45983262456710799</c:v>
                </c:pt>
                <c:pt idx="3751">
                  <c:v>0.39753856618030697</c:v>
                </c:pt>
                <c:pt idx="3752">
                  <c:v>0.29965385942551698</c:v>
                </c:pt>
                <c:pt idx="3753">
                  <c:v>0.17357367148903999</c:v>
                </c:pt>
                <c:pt idx="3754">
                  <c:v>4.1880878176211098E-2</c:v>
                </c:pt>
                <c:pt idx="3755">
                  <c:v>-8.8213251744367893E-2</c:v>
                </c:pt>
                <c:pt idx="3756">
                  <c:v>-0.214075954181077</c:v>
                </c:pt>
                <c:pt idx="3757">
                  <c:v>-0.33765669694607597</c:v>
                </c:pt>
                <c:pt idx="3758">
                  <c:v>-0.45837492792374301</c:v>
                </c:pt>
                <c:pt idx="3759">
                  <c:v>-0.574275579338414</c:v>
                </c:pt>
                <c:pt idx="3760">
                  <c:v>-0.68548621248554498</c:v>
                </c:pt>
                <c:pt idx="3761">
                  <c:v>-0.79094554526024496</c:v>
                </c:pt>
                <c:pt idx="3762">
                  <c:v>-0.89045510140887696</c:v>
                </c:pt>
                <c:pt idx="3763">
                  <c:v>-0.98371581445933498</c:v>
                </c:pt>
                <c:pt idx="3764">
                  <c:v>-1.07055566766817</c:v>
                </c:pt>
                <c:pt idx="3765">
                  <c:v>-1.15105713507706</c:v>
                </c:pt>
                <c:pt idx="3766">
                  <c:v>-1.2253865136722399</c:v>
                </c:pt>
                <c:pt idx="3767">
                  <c:v>-1.2938668113119001</c:v>
                </c:pt>
                <c:pt idx="3768">
                  <c:v>-1.35685748819523</c:v>
                </c:pt>
                <c:pt idx="3769">
                  <c:v>-1.41585357804573</c:v>
                </c:pt>
                <c:pt idx="3770">
                  <c:v>-1.4702675378038501</c:v>
                </c:pt>
                <c:pt idx="3771">
                  <c:v>-1.51881104277104</c:v>
                </c:pt>
                <c:pt idx="3772">
                  <c:v>-1.5651687065675</c:v>
                </c:pt>
                <c:pt idx="3773">
                  <c:v>-1.62107794343447</c:v>
                </c:pt>
                <c:pt idx="3774">
                  <c:v>-1.71050670200364</c:v>
                </c:pt>
                <c:pt idx="3775">
                  <c:v>-1.8286423181606399</c:v>
                </c:pt>
                <c:pt idx="3776">
                  <c:v>-1.9577169981209701</c:v>
                </c:pt>
                <c:pt idx="3777">
                  <c:v>-2.09032004866717</c:v>
                </c:pt>
                <c:pt idx="3778">
                  <c:v>-2.2230560699786701</c:v>
                </c:pt>
                <c:pt idx="3779">
                  <c:v>-2.3545033829143298</c:v>
                </c:pt>
                <c:pt idx="3780">
                  <c:v>-2.4838224173087999</c:v>
                </c:pt>
                <c:pt idx="3781">
                  <c:v>-2.6105908984515001</c:v>
                </c:pt>
                <c:pt idx="3782">
                  <c:v>-2.7344401588203802</c:v>
                </c:pt>
                <c:pt idx="3783">
                  <c:v>-2.8550448088749198</c:v>
                </c:pt>
                <c:pt idx="3784">
                  <c:v>-2.9720468856065101</c:v>
                </c:pt>
                <c:pt idx="3785">
                  <c:v>-3.0850757035863698</c:v>
                </c:pt>
                <c:pt idx="3786">
                  <c:v>-3.19375620572327</c:v>
                </c:pt>
                <c:pt idx="3787">
                  <c:v>-3.2976947673546002</c:v>
                </c:pt>
                <c:pt idx="3788">
                  <c:v>-3.39639052886838</c:v>
                </c:pt>
                <c:pt idx="3789">
                  <c:v>-3.4889733515748098</c:v>
                </c:pt>
                <c:pt idx="3790">
                  <c:v>-3.5737710078457501</c:v>
                </c:pt>
                <c:pt idx="3791">
                  <c:v>-3.6485478984363402</c:v>
                </c:pt>
                <c:pt idx="3792">
                  <c:v>-3.7123505349063</c:v>
                </c:pt>
                <c:pt idx="3793">
                  <c:v>-3.7663786982656702</c:v>
                </c:pt>
                <c:pt idx="3794">
                  <c:v>-3.8125665902842298</c:v>
                </c:pt>
                <c:pt idx="3795">
                  <c:v>-3.8524604871782699</c:v>
                </c:pt>
                <c:pt idx="3796">
                  <c:v>-3.8870482669760902</c:v>
                </c:pt>
                <c:pt idx="3797">
                  <c:v>-3.9169167493994901</c:v>
                </c:pt>
                <c:pt idx="3798">
                  <c:v>-3.9424110257043798</c:v>
                </c:pt>
                <c:pt idx="3799">
                  <c:v>-3.9637368856184398</c:v>
                </c:pt>
                <c:pt idx="3800">
                  <c:v>-3.9810190059731001</c:v>
                </c:pt>
                <c:pt idx="3801">
                  <c:v>-3.9943337961164702</c:v>
                </c:pt>
                <c:pt idx="3802">
                  <c:v>-4.0037278948335402</c:v>
                </c:pt>
                <c:pt idx="3803">
                  <c:v>-4.0092287613172797</c:v>
                </c:pt>
                <c:pt idx="3804">
                  <c:v>-4.0108506040337897</c:v>
                </c:pt>
                <c:pt idx="3805">
                  <c:v>-4.0085973676060904</c:v>
                </c:pt>
                <c:pt idx="3806">
                  <c:v>-4.00246354295437</c:v>
                </c:pt>
                <c:pt idx="3807">
                  <c:v>-3.9924330310460898</c:v>
                </c:pt>
                <c:pt idx="3808">
                  <c:v>-3.9784757498724002</c:v>
                </c:pt>
                <c:pt idx="3809">
                  <c:v>-3.9605410893106501</c:v>
                </c:pt>
                <c:pt idx="3810">
                  <c:v>-3.9385463185809302</c:v>
                </c:pt>
                <c:pt idx="3811">
                  <c:v>-3.9123562827235299</c:v>
                </c:pt>
                <c:pt idx="3812">
                  <c:v>-3.8817474394680702</c:v>
                </c:pt>
                <c:pt idx="3813">
                  <c:v>-3.8463436937364199</c:v>
                </c:pt>
                <c:pt idx="3814">
                  <c:v>-3.8055051502520101</c:v>
                </c:pt>
                <c:pt idx="3815">
                  <c:v>-3.7581612661273698</c:v>
                </c:pt>
                <c:pt idx="3816">
                  <c:v>-3.7026736465233299</c:v>
                </c:pt>
                <c:pt idx="3817">
                  <c:v>-3.6371201874903898</c:v>
                </c:pt>
                <c:pt idx="3818">
                  <c:v>-3.56058665962777</c:v>
                </c:pt>
                <c:pt idx="3819">
                  <c:v>-3.4743695612437402</c:v>
                </c:pt>
                <c:pt idx="3820">
                  <c:v>-3.3807047292433698</c:v>
                </c:pt>
                <c:pt idx="3821">
                  <c:v>-3.2811130503452399</c:v>
                </c:pt>
                <c:pt idx="3822">
                  <c:v>-3.1763765470574499</c:v>
                </c:pt>
                <c:pt idx="3823">
                  <c:v>-3.0669680442830498</c:v>
                </c:pt>
                <c:pt idx="3824">
                  <c:v>-2.95327550665063</c:v>
                </c:pt>
                <c:pt idx="3825">
                  <c:v>-2.8356760355384498</c:v>
                </c:pt>
                <c:pt idx="3826">
                  <c:v>-2.7145400607661001</c:v>
                </c:pt>
                <c:pt idx="3827">
                  <c:v>-2.5902258007463299</c:v>
                </c:pt>
                <c:pt idx="3828">
                  <c:v>-2.4630700836641899</c:v>
                </c:pt>
                <c:pt idx="3829">
                  <c:v>-2.33343879996437</c:v>
                </c:pt>
                <c:pt idx="3830">
                  <c:v>-2.2018383030069901</c:v>
                </c:pt>
                <c:pt idx="3831">
                  <c:v>-2.06915320380079</c:v>
                </c:pt>
                <c:pt idx="3832">
                  <c:v>-1.9371143504970001</c:v>
                </c:pt>
                <c:pt idx="3833">
                  <c:v>-1.8094028841426999</c:v>
                </c:pt>
                <c:pt idx="3834">
                  <c:v>-1.6944739734826799</c:v>
                </c:pt>
                <c:pt idx="3835">
                  <c:v>-1.6081412370905199</c:v>
                </c:pt>
                <c:pt idx="3836">
                  <c:v>-1.5532697993845599</c:v>
                </c:pt>
                <c:pt idx="3837">
                  <c:v>-1.5074461417818401</c:v>
                </c:pt>
                <c:pt idx="3838">
                  <c:v>-1.45870066378468</c:v>
                </c:pt>
                <c:pt idx="3839">
                  <c:v>-1.4044759470571999</c:v>
                </c:pt>
                <c:pt idx="3840">
                  <c:v>-1.3451883343914699</c:v>
                </c:pt>
                <c:pt idx="3841">
                  <c:v>-1.2822365380870799</c:v>
                </c:pt>
                <c:pt idx="3842">
                  <c:v>-1.21386978633283</c:v>
                </c:pt>
                <c:pt idx="3843">
                  <c:v>-1.13954761584801</c:v>
                </c:pt>
                <c:pt idx="3844">
                  <c:v>-1.05922957535284</c:v>
                </c:pt>
                <c:pt idx="3845">
                  <c:v>-0.972487715816164</c:v>
                </c:pt>
                <c:pt idx="3846">
                  <c:v>-0.87940317990438299</c:v>
                </c:pt>
                <c:pt idx="3847">
                  <c:v>-0.77994081402066295</c:v>
                </c:pt>
                <c:pt idx="3848">
                  <c:v>-0.67445564646286404</c:v>
                </c:pt>
                <c:pt idx="3849">
                  <c:v>-0.56330528126993396</c:v>
                </c:pt>
                <c:pt idx="3850">
                  <c:v>-0.44708885452673602</c:v>
                </c:pt>
                <c:pt idx="3851">
                  <c:v>-0.32640266321368</c:v>
                </c:pt>
                <c:pt idx="3852">
                  <c:v>-0.20239411501871599</c:v>
                </c:pt>
                <c:pt idx="3853">
                  <c:v>-7.6386483339723601E-2</c:v>
                </c:pt>
                <c:pt idx="3854">
                  <c:v>5.3625567256940301E-2</c:v>
                </c:pt>
                <c:pt idx="3855">
                  <c:v>0.18535341206428099</c:v>
                </c:pt>
                <c:pt idx="3856">
                  <c:v>0.31105978674861701</c:v>
                </c:pt>
                <c:pt idx="3857">
                  <c:v>0.40813125059111299</c:v>
                </c:pt>
                <c:pt idx="3858">
                  <c:v>0.46761440241580199</c:v>
                </c:pt>
                <c:pt idx="3859">
                  <c:v>0.50779614714236199</c:v>
                </c:pt>
                <c:pt idx="3860">
                  <c:v>0.53916826023898401</c:v>
                </c:pt>
                <c:pt idx="3861">
                  <c:v>0.56578249443839002</c:v>
                </c:pt>
                <c:pt idx="3862">
                  <c:v>0.58941315841396502</c:v>
                </c:pt>
                <c:pt idx="3863">
                  <c:v>0.61079062265925199</c:v>
                </c:pt>
                <c:pt idx="3864">
                  <c:v>0.63026018246793203</c:v>
                </c:pt>
                <c:pt idx="3865">
                  <c:v>0.64797379962692203</c:v>
                </c:pt>
                <c:pt idx="3866">
                  <c:v>0.66406913144034896</c:v>
                </c:pt>
                <c:pt idx="3867">
                  <c:v>0.67869911513541203</c:v>
                </c:pt>
                <c:pt idx="3868">
                  <c:v>0.69204314213576601</c:v>
                </c:pt>
                <c:pt idx="3869">
                  <c:v>0.70429425571258397</c:v>
                </c:pt>
                <c:pt idx="3870">
                  <c:v>0.71566163592815002</c:v>
                </c:pt>
                <c:pt idx="3871">
                  <c:v>0.72642652523685503</c:v>
                </c:pt>
                <c:pt idx="3872">
                  <c:v>0.737133635448875</c:v>
                </c:pt>
                <c:pt idx="3873">
                  <c:v>0.74899883946262602</c:v>
                </c:pt>
                <c:pt idx="3874">
                  <c:v>0.76406447754291096</c:v>
                </c:pt>
                <c:pt idx="3875">
                  <c:v>0.78380928461517496</c:v>
                </c:pt>
                <c:pt idx="3876">
                  <c:v>0.80753687899011695</c:v>
                </c:pt>
                <c:pt idx="3877">
                  <c:v>0.83326113421391301</c:v>
                </c:pt>
                <c:pt idx="3878">
                  <c:v>0.85914774345284906</c:v>
                </c:pt>
                <c:pt idx="3879">
                  <c:v>0.88393848852372803</c:v>
                </c:pt>
                <c:pt idx="3880">
                  <c:v>0.90684631988556497</c:v>
                </c:pt>
                <c:pt idx="3881">
                  <c:v>0.92738260611962597</c:v>
                </c:pt>
                <c:pt idx="3882">
                  <c:v>0.94523581661977796</c:v>
                </c:pt>
                <c:pt idx="3883">
                  <c:v>0.960201261133378</c:v>
                </c:pt>
                <c:pt idx="3884">
                  <c:v>0.97214129640010405</c:v>
                </c:pt>
                <c:pt idx="3885">
                  <c:v>0.98096308742121796</c:v>
                </c:pt>
                <c:pt idx="3886">
                  <c:v>0.98660588296971197</c:v>
                </c:pt>
                <c:pt idx="3887">
                  <c:v>0.98903383720595694</c:v>
                </c:pt>
                <c:pt idx="3888">
                  <c:v>0.98823218144874203</c:v>
                </c:pt>
                <c:pt idx="3889">
                  <c:v>0.98420574954075701</c:v>
                </c:pt>
                <c:pt idx="3890">
                  <c:v>0.97697945507369299</c:v>
                </c:pt>
                <c:pt idx="3891">
                  <c:v>0.96660084809935698</c:v>
                </c:pt>
                <c:pt idx="3892">
                  <c:v>0.95314542678636804</c:v>
                </c:pt>
                <c:pt idx="3893">
                  <c:v>0.93672620431117304</c:v>
                </c:pt>
                <c:pt idx="3894">
                  <c:v>0.91751047898421301</c:v>
                </c:pt>
                <c:pt idx="3895">
                  <c:v>0.89574943725072098</c:v>
                </c:pt>
                <c:pt idx="3896">
                  <c:v>0.87183099673647402</c:v>
                </c:pt>
                <c:pt idx="3897">
                  <c:v>0.84637303579112699</c:v>
                </c:pt>
                <c:pt idx="3898">
                  <c:v>0.82037333621166497</c:v>
                </c:pt>
                <c:pt idx="3899">
                  <c:v>0.79537964019768204</c:v>
                </c:pt>
                <c:pt idx="3900">
                  <c:v>0.77341644884753002</c:v>
                </c:pt>
                <c:pt idx="3901">
                  <c:v>0.75605137771460296</c:v>
                </c:pt>
                <c:pt idx="3902">
                  <c:v>0.74284740597639898</c:v>
                </c:pt>
                <c:pt idx="3903">
                  <c:v>0.73176719348891295</c:v>
                </c:pt>
                <c:pt idx="3904">
                  <c:v>0.72112735693278296</c:v>
                </c:pt>
                <c:pt idx="3905">
                  <c:v>0.71010469505294505</c:v>
                </c:pt>
                <c:pt idx="3906">
                  <c:v>0.69832184397900199</c:v>
                </c:pt>
                <c:pt idx="3907">
                  <c:v>0.68554510077386199</c:v>
                </c:pt>
                <c:pt idx="3908">
                  <c:v>0.67157424363441598</c:v>
                </c:pt>
                <c:pt idx="3909">
                  <c:v>0.656219459319625</c:v>
                </c:pt>
                <c:pt idx="3910">
                  <c:v>0.63930937214393802</c:v>
                </c:pt>
                <c:pt idx="3911">
                  <c:v>0.62069828074806899</c:v>
                </c:pt>
                <c:pt idx="3912">
                  <c:v>0.60024217434980298</c:v>
                </c:pt>
                <c:pt idx="3913">
                  <c:v>0.57770791232662499</c:v>
                </c:pt>
                <c:pt idx="3914">
                  <c:v>0.55258311341522803</c:v>
                </c:pt>
                <c:pt idx="3915">
                  <c:v>0.52370192216651401</c:v>
                </c:pt>
                <c:pt idx="3916">
                  <c:v>0.48841151460744803</c:v>
                </c:pt>
                <c:pt idx="3917">
                  <c:v>0.440458287116201</c:v>
                </c:pt>
                <c:pt idx="3918">
                  <c:v>0.36606535664342799</c:v>
                </c:pt>
                <c:pt idx="3919">
                  <c:v>0.25460113378504801</c:v>
                </c:pt>
                <c:pt idx="3920">
                  <c:v>0.123996607459186</c:v>
                </c:pt>
                <c:pt idx="3921">
                  <c:v>-7.7319373756277602E-3</c:v>
                </c:pt>
                <c:pt idx="3922">
                  <c:v>-0.13699642350501601</c:v>
                </c:pt>
                <c:pt idx="3923">
                  <c:v>-0.26205047913157198</c:v>
                </c:pt>
                <c:pt idx="3924">
                  <c:v>-0.38552502444886699</c:v>
                </c:pt>
                <c:pt idx="3925">
                  <c:v>-0.50496235131962397</c:v>
                </c:pt>
                <c:pt idx="3926">
                  <c:v>-0.61976898899059396</c:v>
                </c:pt>
                <c:pt idx="3927">
                  <c:v>-0.72927930176313904</c:v>
                </c:pt>
                <c:pt idx="3928">
                  <c:v>-0.83300452684718096</c:v>
                </c:pt>
                <c:pt idx="3929">
                  <c:v>-0.93050526450679705</c:v>
                </c:pt>
                <c:pt idx="3930">
                  <c:v>-1.0215648789973899</c:v>
                </c:pt>
                <c:pt idx="3931">
                  <c:v>-1.10610511215011</c:v>
                </c:pt>
                <c:pt idx="3932">
                  <c:v>-1.18425529894931</c:v>
                </c:pt>
                <c:pt idx="3933">
                  <c:v>-1.2562630035681901</c:v>
                </c:pt>
                <c:pt idx="3934">
                  <c:v>-1.32249215099536</c:v>
                </c:pt>
                <c:pt idx="3935">
                  <c:v>-1.38337368519399</c:v>
                </c:pt>
                <c:pt idx="3936">
                  <c:v>-1.4407903658526</c:v>
                </c:pt>
                <c:pt idx="3937">
                  <c:v>-1.49282568012856</c:v>
                </c:pt>
                <c:pt idx="3938">
                  <c:v>-1.5396641155652699</c:v>
                </c:pt>
                <c:pt idx="3939">
                  <c:v>-1.58636481786842</c:v>
                </c:pt>
                <c:pt idx="3940">
                  <c:v>-1.6495844591481199</c:v>
                </c:pt>
                <c:pt idx="3941">
                  <c:v>-1.7492810780169901</c:v>
                </c:pt>
                <c:pt idx="3942">
                  <c:v>-1.87177224536338</c:v>
                </c:pt>
                <c:pt idx="3943">
                  <c:v>-2.0022061310439301</c:v>
                </c:pt>
                <c:pt idx="3944">
                  <c:v>-2.1349373533799798</c:v>
                </c:pt>
                <c:pt idx="3945">
                  <c:v>-2.2672469714375501</c:v>
                </c:pt>
                <c:pt idx="3946">
                  <c:v>-2.3979933990040099</c:v>
                </c:pt>
                <c:pt idx="3947">
                  <c:v>-2.5264576315243801</c:v>
                </c:pt>
                <c:pt idx="3948">
                  <c:v>-2.6522635234482901</c:v>
                </c:pt>
                <c:pt idx="3949">
                  <c:v>-2.7750534877181599</c:v>
                </c:pt>
                <c:pt idx="3950">
                  <c:v>-2.8944866260744901</c:v>
                </c:pt>
                <c:pt idx="3951">
                  <c:v>-3.0101985586251701</c:v>
                </c:pt>
                <c:pt idx="3952">
                  <c:v>-3.1218150923123802</c:v>
                </c:pt>
                <c:pt idx="3953">
                  <c:v>-3.22895793946069</c:v>
                </c:pt>
                <c:pt idx="3954">
                  <c:v>-3.3312129637968599</c:v>
                </c:pt>
                <c:pt idx="3955">
                  <c:v>-3.4279969686987899</c:v>
                </c:pt>
                <c:pt idx="3956">
                  <c:v>-3.5182177907488899</c:v>
                </c:pt>
                <c:pt idx="3957">
                  <c:v>-3.59990719489535</c:v>
                </c:pt>
                <c:pt idx="3958">
                  <c:v>-3.6710121891708298</c:v>
                </c:pt>
                <c:pt idx="3959">
                  <c:v>-3.73135036798935</c:v>
                </c:pt>
                <c:pt idx="3960">
                  <c:v>-3.7825578000005802</c:v>
                </c:pt>
                <c:pt idx="3961">
                  <c:v>-3.8265053245660701</c:v>
                </c:pt>
                <c:pt idx="3962">
                  <c:v>-3.8645443474743302</c:v>
                </c:pt>
                <c:pt idx="3963">
                  <c:v>-3.89750843888763</c:v>
                </c:pt>
                <c:pt idx="3964">
                  <c:v>-3.9258889618186799</c:v>
                </c:pt>
                <c:pt idx="3965">
                  <c:v>-3.9499757853721298</c:v>
                </c:pt>
                <c:pt idx="3966">
                  <c:v>-3.9699427527786502</c:v>
                </c:pt>
                <c:pt idx="3967">
                  <c:v>-3.9858956876243199</c:v>
                </c:pt>
                <c:pt idx="3968">
                  <c:v>-3.9978995038388301</c:v>
                </c:pt>
                <c:pt idx="3969">
                  <c:v>-4.0059935467915002</c:v>
                </c:pt>
                <c:pt idx="3970">
                  <c:v>-4.01020037052999</c:v>
                </c:pt>
                <c:pt idx="3971">
                  <c:v>-4.0105305461029301</c:v>
                </c:pt>
                <c:pt idx="3972">
                  <c:v>-4.0069848736236997</c:v>
                </c:pt>
                <c:pt idx="3973">
                  <c:v>-3.9995545405859199</c:v>
                </c:pt>
                <c:pt idx="3974">
                  <c:v>-3.9882192937171101</c:v>
                </c:pt>
                <c:pt idx="3975">
                  <c:v>-3.9729431340730499</c:v>
                </c:pt>
                <c:pt idx="3976">
                  <c:v>-3.9536663650932198</c:v>
                </c:pt>
                <c:pt idx="3977">
                  <c:v>-3.9302916264155301</c:v>
                </c:pt>
                <c:pt idx="3978">
                  <c:v>-3.9026593667508198</c:v>
                </c:pt>
                <c:pt idx="3979">
                  <c:v>-3.8705042203611799</c:v>
                </c:pt>
                <c:pt idx="3980">
                  <c:v>-3.8333774006202899</c:v>
                </c:pt>
                <c:pt idx="3981">
                  <c:v>-3.7905161683475499</c:v>
                </c:pt>
                <c:pt idx="3982">
                  <c:v>-3.7406674794475898</c:v>
                </c:pt>
                <c:pt idx="3983">
                  <c:v>-3.6820261459256201</c:v>
                </c:pt>
                <c:pt idx="3984">
                  <c:v>-3.6128120781672601</c:v>
                </c:pt>
                <c:pt idx="3985">
                  <c:v>-3.5328119258986099</c:v>
                </c:pt>
                <c:pt idx="3986">
                  <c:v>-3.4438839933709402</c:v>
                </c:pt>
                <c:pt idx="3987">
                  <c:v>-3.3481221020084702</c:v>
                </c:pt>
                <c:pt idx="3988">
                  <c:v>-3.24675297197602</c:v>
                </c:pt>
                <c:pt idx="3989">
                  <c:v>-3.1404162191312102</c:v>
                </c:pt>
                <c:pt idx="3990">
                  <c:v>-3.0295419876762102</c:v>
                </c:pt>
                <c:pt idx="3991">
                  <c:v>-2.91451190703031</c:v>
                </c:pt>
                <c:pt idx="3992">
                  <c:v>-2.7957028758723101</c:v>
                </c:pt>
                <c:pt idx="3993">
                  <c:v>-2.6734845021745302</c:v>
                </c:pt>
                <c:pt idx="3994">
                  <c:v>-2.5482094619022599</c:v>
                </c:pt>
                <c:pt idx="3995">
                  <c:v>-2.4202214766194499</c:v>
                </c:pt>
                <c:pt idx="3996">
                  <c:v>-2.2899234023394799</c:v>
                </c:pt>
                <c:pt idx="3997">
                  <c:v>-2.1579263450672301</c:v>
                </c:pt>
                <c:pt idx="3998">
                  <c:v>-2.0253564266841901</c:v>
                </c:pt>
                <c:pt idx="3999">
                  <c:v>-1.8944794401129901</c:v>
                </c:pt>
                <c:pt idx="4000">
                  <c:v>-1.7702930802166501</c:v>
                </c:pt>
                <c:pt idx="4001">
                  <c:v>-1.6641826892706899</c:v>
                </c:pt>
                <c:pt idx="4002">
                  <c:v>-1.59151976481375</c:v>
                </c:pt>
                <c:pt idx="4003">
                  <c:v>-1.54316877291956</c:v>
                </c:pt>
                <c:pt idx="4004">
                  <c:v>-1.4971156416406599</c:v>
                </c:pt>
                <c:pt idx="4005">
                  <c:v>-1.44720883070071</c:v>
                </c:pt>
                <c:pt idx="4006">
                  <c:v>-1.3911355036812401</c:v>
                </c:pt>
                <c:pt idx="4007">
                  <c:v>-1.3313788154451101</c:v>
                </c:pt>
                <c:pt idx="4008">
                  <c:v>-1.2671496654057399</c:v>
                </c:pt>
                <c:pt idx="4009">
                  <c:v>-1.1969555265037</c:v>
                </c:pt>
                <c:pt idx="4010">
                  <c:v>-1.1210842814989199</c:v>
                </c:pt>
                <c:pt idx="4011">
                  <c:v>-1.0387530524988</c:v>
                </c:pt>
                <c:pt idx="4012">
                  <c:v>-0.94998373874864905</c:v>
                </c:pt>
                <c:pt idx="4013">
                  <c:v>-0.854726382691958</c:v>
                </c:pt>
                <c:pt idx="4014">
                  <c:v>-0.75308790794145797</c:v>
                </c:pt>
                <c:pt idx="4015">
                  <c:v>-0.64543248707646295</c:v>
                </c:pt>
                <c:pt idx="4016">
                  <c:v>-0.53222979554458305</c:v>
                </c:pt>
                <c:pt idx="4017">
                  <c:v>-0.41410249970657298</c:v>
                </c:pt>
                <c:pt idx="4018">
                  <c:v>-0.29171162380439902</c:v>
                </c:pt>
                <c:pt idx="4019">
                  <c:v>-0.16669980338587401</c:v>
                </c:pt>
                <c:pt idx="4020">
                  <c:v>-3.9135751485862E-2</c:v>
                </c:pt>
                <c:pt idx="4021">
                  <c:v>9.2287976617533199E-2</c:v>
                </c:pt>
                <c:pt idx="4022">
                  <c:v>0.223824384350158</c:v>
                </c:pt>
                <c:pt idx="4023">
                  <c:v>0.34444800232330602</c:v>
                </c:pt>
                <c:pt idx="4024">
                  <c:v>0.42946827834547102</c:v>
                </c:pt>
                <c:pt idx="4025">
                  <c:v>0.48146555216759901</c:v>
                </c:pt>
                <c:pt idx="4026">
                  <c:v>0.51845316383456497</c:v>
                </c:pt>
                <c:pt idx="4027">
                  <c:v>0.548115177500057</c:v>
                </c:pt>
                <c:pt idx="4028">
                  <c:v>0.57374712545663598</c:v>
                </c:pt>
                <c:pt idx="4029">
                  <c:v>0.59663009049236804</c:v>
                </c:pt>
                <c:pt idx="4030">
                  <c:v>0.61739875924625798</c:v>
                </c:pt>
                <c:pt idx="4031">
                  <c:v>0.63629623889129305</c:v>
                </c:pt>
                <c:pt idx="4032">
                  <c:v>0.65347493407982704</c:v>
                </c:pt>
                <c:pt idx="4033">
                  <c:v>0.66907555451791501</c:v>
                </c:pt>
                <c:pt idx="4034">
                  <c:v>0.68326401972389805</c:v>
                </c:pt>
                <c:pt idx="4035">
                  <c:v>0.696226997557712</c:v>
                </c:pt>
                <c:pt idx="4036">
                  <c:v>0.70816207859956304</c:v>
                </c:pt>
                <c:pt idx="4037">
                  <c:v>0.71929251227680702</c:v>
                </c:pt>
                <c:pt idx="4038">
                  <c:v>0.72995629218454205</c:v>
                </c:pt>
                <c:pt idx="4039">
                  <c:v>0.74086862014546695</c:v>
                </c:pt>
                <c:pt idx="4040">
                  <c:v>0.75355494772239295</c:v>
                </c:pt>
                <c:pt idx="4041">
                  <c:v>0.77011239154633204</c:v>
                </c:pt>
                <c:pt idx="4042">
                  <c:v>0.79136453042973598</c:v>
                </c:pt>
                <c:pt idx="4043">
                  <c:v>0.815990764956674</c:v>
                </c:pt>
                <c:pt idx="4044">
                  <c:v>0.84194526893985899</c:v>
                </c:pt>
                <c:pt idx="4045">
                  <c:v>0.86757935154200705</c:v>
                </c:pt>
                <c:pt idx="4046">
                  <c:v>0.89181206623285403</c:v>
                </c:pt>
                <c:pt idx="4047">
                  <c:v>0.91397302977942696</c:v>
                </c:pt>
                <c:pt idx="4048">
                  <c:v>0.93364322522166299</c:v>
                </c:pt>
                <c:pt idx="4049">
                  <c:v>0.95055268749877797</c:v>
                </c:pt>
                <c:pt idx="4050">
                  <c:v>0.96452240824491997</c:v>
                </c:pt>
                <c:pt idx="4051">
                  <c:v>0.97543156941030995</c:v>
                </c:pt>
                <c:pt idx="4052">
                  <c:v>0.98319910956372902</c:v>
                </c:pt>
                <c:pt idx="4053">
                  <c:v>0.98777318257942304</c:v>
                </c:pt>
                <c:pt idx="4054">
                  <c:v>0.98912526315510496</c:v>
                </c:pt>
                <c:pt idx="4055">
                  <c:v>0.987247180747027</c:v>
                </c:pt>
                <c:pt idx="4056">
                  <c:v>0.98215031506885797</c:v>
                </c:pt>
                <c:pt idx="4057">
                  <c:v>0.97386672429573995</c:v>
                </c:pt>
                <c:pt idx="4058">
                  <c:v>0.96245251513423802</c:v>
                </c:pt>
                <c:pt idx="4059">
                  <c:v>0.947994350888964</c:v>
                </c:pt>
                <c:pt idx="4060">
                  <c:v>0.93062099243562302</c:v>
                </c:pt>
                <c:pt idx="4061">
                  <c:v>0.91052353566842903</c:v>
                </c:pt>
                <c:pt idx="4062">
                  <c:v>0.88799129371020902</c:v>
                </c:pt>
                <c:pt idx="4063">
                  <c:v>0.86347586571596102</c:v>
                </c:pt>
                <c:pt idx="4064">
                  <c:v>0.83770226942224801</c:v>
                </c:pt>
                <c:pt idx="4065">
                  <c:v>0.81183565100358801</c:v>
                </c:pt>
                <c:pt idx="4066">
                  <c:v>0.78761833055102504</c:v>
                </c:pt>
                <c:pt idx="4067">
                  <c:v>0.76708553459913398</c:v>
                </c:pt>
                <c:pt idx="4068">
                  <c:v>0.75127381368121404</c:v>
                </c:pt>
                <c:pt idx="4069">
                  <c:v>0.73901801163833802</c:v>
                </c:pt>
                <c:pt idx="4070">
                  <c:v>0.72822213920662304</c:v>
                </c:pt>
                <c:pt idx="4071">
                  <c:v>0.71751343201474305</c:v>
                </c:pt>
                <c:pt idx="4072">
                  <c:v>0.70626613861903598</c:v>
                </c:pt>
                <c:pt idx="4073">
                  <c:v>0.69417156823342996</c:v>
                </c:pt>
                <c:pt idx="4074">
                  <c:v>0.68101336840800097</c:v>
                </c:pt>
                <c:pt idx="4075">
                  <c:v>0.66659306827508202</c:v>
                </c:pt>
                <c:pt idx="4076">
                  <c:v>0.65072534079954703</c:v>
                </c:pt>
                <c:pt idx="4077">
                  <c:v>0.63324284682762699</c:v>
                </c:pt>
                <c:pt idx="4078">
                  <c:v>0.61400514164974995</c:v>
                </c:pt>
                <c:pt idx="4079">
                  <c:v>0.59284271726786697</c:v>
                </c:pt>
                <c:pt idx="4080">
                  <c:v>0.56944912201181697</c:v>
                </c:pt>
                <c:pt idx="4081">
                  <c:v>0.54312696379663605</c:v>
                </c:pt>
                <c:pt idx="4082">
                  <c:v>0.51230057173943599</c:v>
                </c:pt>
                <c:pt idx="4083">
                  <c:v>0.47334513788473298</c:v>
                </c:pt>
                <c:pt idx="4084">
                  <c:v>0.41760267723741801</c:v>
                </c:pt>
                <c:pt idx="4085">
                  <c:v>0.32919262271382999</c:v>
                </c:pt>
                <c:pt idx="4086">
                  <c:v>0.20721066690044301</c:v>
                </c:pt>
                <c:pt idx="4087">
                  <c:v>7.4830243383112699E-2</c:v>
                </c:pt>
                <c:pt idx="4088">
                  <c:v>-5.6709530379894797E-2</c:v>
                </c:pt>
                <c:pt idx="4089">
                  <c:v>-0.18469053797233601</c:v>
                </c:pt>
                <c:pt idx="4090">
                  <c:v>-0.309625345260027</c:v>
                </c:pt>
                <c:pt idx="4091">
                  <c:v>-0.43240360676663597</c:v>
                </c:pt>
                <c:pt idx="4092">
                  <c:v>-0.55049483106970798</c:v>
                </c:pt>
                <c:pt idx="4093">
                  <c:v>-0.66402020645666304</c:v>
                </c:pt>
                <c:pt idx="4094">
                  <c:v>-0.77180061983598203</c:v>
                </c:pt>
                <c:pt idx="4095">
                  <c:v>-0.87358328898835003</c:v>
                </c:pt>
                <c:pt idx="4096">
                  <c:v>-0.968972738154254</c:v>
                </c:pt>
                <c:pt idx="4097">
                  <c:v>-1.05775802887634</c:v>
                </c:pt>
                <c:pt idx="4098">
                  <c:v>-1.1399642028512</c:v>
                </c:pt>
                <c:pt idx="4099">
                  <c:v>-1.21576613167324</c:v>
                </c:pt>
                <c:pt idx="4100">
                  <c:v>-1.28548992671607</c:v>
                </c:pt>
                <c:pt idx="4101">
                  <c:v>-1.34953164438069</c:v>
                </c:pt>
                <c:pt idx="4102">
                  <c:v>-1.4086673277196899</c:v>
                </c:pt>
                <c:pt idx="4103">
                  <c:v>-1.46424581817554</c:v>
                </c:pt>
                <c:pt idx="4104">
                  <c:v>-1.51396445359017</c:v>
                </c:pt>
                <c:pt idx="4105">
                  <c:v>-1.5595625195249501</c:v>
                </c:pt>
                <c:pt idx="4106">
                  <c:v>-1.60803588623266</c:v>
                </c:pt>
                <c:pt idx="4107">
                  <c:v>-1.68113772590865</c:v>
                </c:pt>
                <c:pt idx="4108">
                  <c:v>-1.7896847791614201</c:v>
                </c:pt>
                <c:pt idx="4109">
                  <c:v>-1.91534581908706</c:v>
                </c:pt>
                <c:pt idx="4110">
                  <c:v>-2.0467324009833301</c:v>
                </c:pt>
                <c:pt idx="4111">
                  <c:v>-2.1793839470531999</c:v>
                </c:pt>
                <c:pt idx="4112">
                  <c:v>-2.3111913628859102</c:v>
                </c:pt>
                <c:pt idx="4113">
                  <c:v>-2.4411825724147</c:v>
                </c:pt>
                <c:pt idx="4114">
                  <c:v>-2.5687689227463202</c:v>
                </c:pt>
                <c:pt idx="4115">
                  <c:v>-2.6935850562293702</c:v>
                </c:pt>
                <c:pt idx="4116">
                  <c:v>-2.8152818551596002</c:v>
                </c:pt>
                <c:pt idx="4117">
                  <c:v>-2.9335071041794998</c:v>
                </c:pt>
                <c:pt idx="4118">
                  <c:v>-3.0478899582762402</c:v>
                </c:pt>
                <c:pt idx="4119">
                  <c:v>-3.1580541333451202</c:v>
                </c:pt>
                <c:pt idx="4120">
                  <c:v>-3.2636153755810802</c:v>
                </c:pt>
                <c:pt idx="4121">
                  <c:v>-3.3641255568491801</c:v>
                </c:pt>
                <c:pt idx="4122">
                  <c:v>-3.4588813466605601</c:v>
                </c:pt>
                <c:pt idx="4123">
                  <c:v>-3.5465166611113399</c:v>
                </c:pt>
                <c:pt idx="4124">
                  <c:v>-3.6248476312987798</c:v>
                </c:pt>
                <c:pt idx="4125">
                  <c:v>-3.69226289768313</c:v>
                </c:pt>
                <c:pt idx="4126">
                  <c:v>-3.74933500386972</c:v>
                </c:pt>
                <c:pt idx="4127">
                  <c:v>-3.79793512401017</c:v>
                </c:pt>
                <c:pt idx="4128">
                  <c:v>-3.8397918283123</c:v>
                </c:pt>
                <c:pt idx="4129">
                  <c:v>-3.8760670060827298</c:v>
                </c:pt>
                <c:pt idx="4130">
                  <c:v>-3.9074609001566598</c:v>
                </c:pt>
                <c:pt idx="4131">
                  <c:v>-3.9343849627548502</c:v>
                </c:pt>
                <c:pt idx="4132">
                  <c:v>-3.9570832740069402</c:v>
                </c:pt>
                <c:pt idx="4133">
                  <c:v>-3.97570289466517</c:v>
                </c:pt>
                <c:pt idx="4134">
                  <c:v>-3.9903337397731602</c:v>
                </c:pt>
                <c:pt idx="4135">
                  <c:v>-4.0010308844923896</c:v>
                </c:pt>
                <c:pt idx="4136">
                  <c:v>-4.0078273418968102</c:v>
                </c:pt>
                <c:pt idx="4137">
                  <c:v>-4.0107412805973901</c:v>
                </c:pt>
                <c:pt idx="4138">
                  <c:v>-4.0097798780050704</c:v>
                </c:pt>
                <c:pt idx="4139">
                  <c:v>-4.0049408057207199</c:v>
                </c:pt>
                <c:pt idx="4140">
                  <c:v>-3.9962117487590101</c:v>
                </c:pt>
                <c:pt idx="4141">
                  <c:v>-3.9835678309884099</c:v>
                </c:pt>
                <c:pt idx="4142">
                  <c:v>-3.9669662713755001</c:v>
                </c:pt>
                <c:pt idx="4143">
                  <c:v>-3.9463367708457202</c:v>
                </c:pt>
                <c:pt idx="4144">
                  <c:v>-3.9215646819520198</c:v>
                </c:pt>
                <c:pt idx="4145">
                  <c:v>-3.8924613320966901</c:v>
                </c:pt>
                <c:pt idx="4146">
                  <c:v>-3.8587110939719098</c:v>
                </c:pt>
                <c:pt idx="4147">
                  <c:v>-3.8197780586853001</c:v>
                </c:pt>
                <c:pt idx="4148">
                  <c:v>-3.77475598888193</c:v>
                </c:pt>
                <c:pt idx="4149">
                  <c:v>-3.7221981541462799</c:v>
                </c:pt>
                <c:pt idx="4150">
                  <c:v>-3.6601903940357499</c:v>
                </c:pt>
                <c:pt idx="4151">
                  <c:v>-3.5872844927540699</c:v>
                </c:pt>
                <c:pt idx="4152">
                  <c:v>-3.5040456521333301</c:v>
                </c:pt>
                <c:pt idx="4153">
                  <c:v>-3.4126482582381099</c:v>
                </c:pt>
                <c:pt idx="4154">
                  <c:v>-3.3149215662213898</c:v>
                </c:pt>
                <c:pt idx="4155">
                  <c:v>-3.2118431724424599</c:v>
                </c:pt>
                <c:pt idx="4156">
                  <c:v>-3.1039531545680599</c:v>
                </c:pt>
                <c:pt idx="4157">
                  <c:v>-2.9916561398249799</c:v>
                </c:pt>
                <c:pt idx="4158">
                  <c:v>-2.8753314253613498</c:v>
                </c:pt>
                <c:pt idx="4159">
                  <c:v>-2.7553560487807198</c:v>
                </c:pt>
                <c:pt idx="4160">
                  <c:v>-2.6320968474581199</c:v>
                </c:pt>
                <c:pt idx="4161">
                  <c:v>-2.5059035205398899</c:v>
                </c:pt>
                <c:pt idx="4162">
                  <c:v>-2.3771334651258802</c:v>
                </c:pt>
                <c:pt idx="4163">
                  <c:v>-2.24624486510865</c:v>
                </c:pt>
                <c:pt idx="4164">
                  <c:v>-2.11399257068945</c:v>
                </c:pt>
                <c:pt idx="4165">
                  <c:v>-1.98181862542619</c:v>
                </c:pt>
                <c:pt idx="4166">
                  <c:v>-1.8527209964156599</c:v>
                </c:pt>
                <c:pt idx="4167">
                  <c:v>-1.73352369736185</c:v>
                </c:pt>
                <c:pt idx="4168">
                  <c:v>-1.6387108669288899</c:v>
                </c:pt>
                <c:pt idx="4169">
                  <c:v>-1.57818574335155</c:v>
                </c:pt>
                <c:pt idx="4170">
                  <c:v>-1.53289083671897</c:v>
                </c:pt>
                <c:pt idx="4171">
                  <c:v>-1.4860904695786401</c:v>
                </c:pt>
                <c:pt idx="4172">
                  <c:v>-1.4345299030071299</c:v>
                </c:pt>
                <c:pt idx="4173">
                  <c:v>-1.37738205257361</c:v>
                </c:pt>
                <c:pt idx="4174">
                  <c:v>-1.3165243664836399</c:v>
                </c:pt>
                <c:pt idx="4175">
                  <c:v>-1.2507827888366401</c:v>
                </c:pt>
                <c:pt idx="4176">
                  <c:v>-1.1789975079199699</c:v>
                </c:pt>
                <c:pt idx="4177">
                  <c:v>-1.10112852989136</c:v>
                </c:pt>
                <c:pt idx="4178">
                  <c:v>-1.0168444138239601</c:v>
                </c:pt>
                <c:pt idx="4179">
                  <c:v>-0.92595237976575195</c:v>
                </c:pt>
                <c:pt idx="4180">
                  <c:v>-0.82848391479531602</c:v>
                </c:pt>
                <c:pt idx="4181">
                  <c:v>-0.72464538501121201</c:v>
                </c:pt>
                <c:pt idx="4182">
                  <c:v>-0.61485014738507404</c:v>
                </c:pt>
                <c:pt idx="4183">
                  <c:v>-0.49964869921924998</c:v>
                </c:pt>
                <c:pt idx="4184">
                  <c:v>-0.37970063774086399</c:v>
                </c:pt>
                <c:pt idx="4185">
                  <c:v>-0.25571006645387201</c:v>
                </c:pt>
                <c:pt idx="4186">
                  <c:v>-0.12979856618802699</c:v>
                </c:pt>
                <c:pt idx="4187">
                  <c:v>-5.9813919558472E-4</c:v>
                </c:pt>
                <c:pt idx="4188">
                  <c:v>0.13177063930927599</c:v>
                </c:pt>
                <c:pt idx="4189">
                  <c:v>0.26226115469525002</c:v>
                </c:pt>
                <c:pt idx="4190">
                  <c:v>0.37488880251487799</c:v>
                </c:pt>
                <c:pt idx="4191">
                  <c:v>0.44808358086307398</c:v>
                </c:pt>
                <c:pt idx="4192">
                  <c:v>0.49422089785218898</c:v>
                </c:pt>
                <c:pt idx="4193">
                  <c:v>0.52854217705673301</c:v>
                </c:pt>
                <c:pt idx="4194">
                  <c:v>0.55676606063225198</c:v>
                </c:pt>
                <c:pt idx="4195">
                  <c:v>0.58148469895170096</c:v>
                </c:pt>
                <c:pt idx="4196">
                  <c:v>0.60366717006707504</c:v>
                </c:pt>
                <c:pt idx="4197">
                  <c:v>0.62383361129530801</c:v>
                </c:pt>
                <c:pt idx="4198">
                  <c:v>0.64216075645735304</c:v>
                </c:pt>
                <c:pt idx="4199">
                  <c:v>0.65881383135428795</c:v>
                </c:pt>
                <c:pt idx="4200">
                  <c:v>0.67393360648829603</c:v>
                </c:pt>
                <c:pt idx="4201">
                  <c:v>0.68769839511807296</c:v>
                </c:pt>
                <c:pt idx="4202">
                  <c:v>0.700300270130779</c:v>
                </c:pt>
                <c:pt idx="4203">
                  <c:v>0.711942279490972</c:v>
                </c:pt>
                <c:pt idx="4204">
                  <c:v>0.72287049913926604</c:v>
                </c:pt>
                <c:pt idx="4205">
                  <c:v>0.73350785118075401</c:v>
                </c:pt>
                <c:pt idx="4206">
                  <c:v>0.74479419042036099</c:v>
                </c:pt>
                <c:pt idx="4207">
                  <c:v>0.75855373031875195</c:v>
                </c:pt>
                <c:pt idx="4208">
                  <c:v>0.77670377165494697</c:v>
                </c:pt>
                <c:pt idx="4209">
                  <c:v>0.79929981615818202</c:v>
                </c:pt>
                <c:pt idx="4210">
                  <c:v>0.82458803044302398</c:v>
                </c:pt>
                <c:pt idx="4211">
                  <c:v>0.85058900082444699</c:v>
                </c:pt>
                <c:pt idx="4212">
                  <c:v>0.87585199375122502</c:v>
                </c:pt>
                <c:pt idx="4213">
                  <c:v>0.89945351995085399</c:v>
                </c:pt>
                <c:pt idx="4214">
                  <c:v>0.92082184900234698</c:v>
                </c:pt>
                <c:pt idx="4215">
                  <c:v>0.93959642470429405</c:v>
                </c:pt>
                <c:pt idx="4216">
                  <c:v>0.95554249894342502</c:v>
                </c:pt>
                <c:pt idx="4217">
                  <c:v>0.96850321659554695</c:v>
                </c:pt>
                <c:pt idx="4218">
                  <c:v>0.97837257665355304</c:v>
                </c:pt>
                <c:pt idx="4219">
                  <c:v>0.985080152017899</c:v>
                </c:pt>
                <c:pt idx="4220">
                  <c:v>0.98858235471174005</c:v>
                </c:pt>
                <c:pt idx="4221">
                  <c:v>0.98885765938529702</c:v>
                </c:pt>
                <c:pt idx="4222">
                  <c:v>0.98590440514241895</c:v>
                </c:pt>
                <c:pt idx="4223">
                  <c:v>0.97974063987627003</c:v>
                </c:pt>
                <c:pt idx="4224">
                  <c:v>0.97040593438378198</c:v>
                </c:pt>
                <c:pt idx="4225">
                  <c:v>0.95796566005599804</c:v>
                </c:pt>
                <c:pt idx="4226">
                  <c:v>0.94251889884389695</c:v>
                </c:pt>
                <c:pt idx="4227">
                  <c:v>0.92421235310545902</c:v>
                </c:pt>
                <c:pt idx="4228">
                  <c:v>0.90326480184662605</c:v>
                </c:pt>
                <c:pt idx="4229">
                  <c:v>0.88001063839980997</c:v>
                </c:pt>
                <c:pt idx="4230">
                  <c:v>0.85497737491422499</c:v>
                </c:pt>
                <c:pt idx="4231">
                  <c:v>0.82901605318165705</c:v>
                </c:pt>
                <c:pt idx="4232">
                  <c:v>0.80347745309768004</c:v>
                </c:pt>
                <c:pt idx="4233">
                  <c:v>0.78027377496832495</c:v>
                </c:pt>
                <c:pt idx="4234">
                  <c:v>0.76130130524358997</c:v>
                </c:pt>
                <c:pt idx="4235">
                  <c:v>0.74689876205029904</c:v>
                </c:pt>
                <c:pt idx="4236">
                  <c:v>0.73534206328076701</c:v>
                </c:pt>
                <c:pt idx="4237">
                  <c:v>0.72468001975333096</c:v>
                </c:pt>
                <c:pt idx="4238">
                  <c:v>0.71383680848568698</c:v>
                </c:pt>
                <c:pt idx="4239">
                  <c:v>0.70233179556026704</c:v>
                </c:pt>
                <c:pt idx="4240">
                  <c:v>0.68990158656712397</c:v>
                </c:pt>
                <c:pt idx="4241">
                  <c:v>0.67633867660437097</c:v>
                </c:pt>
                <c:pt idx="4242">
                  <c:v>0.66144720284082603</c:v>
                </c:pt>
                <c:pt idx="4243">
                  <c:v>0.64504494844562099</c:v>
                </c:pt>
                <c:pt idx="4244">
                  <c:v>0.62697226001059603</c:v>
                </c:pt>
                <c:pt idx="4245">
                  <c:v>0.60708294491400205</c:v>
                </c:pt>
                <c:pt idx="4246">
                  <c:v>0.58517403287366798</c:v>
                </c:pt>
                <c:pt idx="4247">
                  <c:v>0.56083204689052601</c:v>
                </c:pt>
                <c:pt idx="4248">
                  <c:v>0.53311518613410802</c:v>
                </c:pt>
                <c:pt idx="4249">
                  <c:v>0.499898264307231</c:v>
                </c:pt>
                <c:pt idx="4250">
                  <c:v>0.456193720100244</c:v>
                </c:pt>
                <c:pt idx="4251">
                  <c:v>0.390366870272642</c:v>
                </c:pt>
                <c:pt idx="4252">
                  <c:v>0.28758442984494598</c:v>
                </c:pt>
                <c:pt idx="4253">
                  <c:v>0.15888665482664599</c:v>
                </c:pt>
                <c:pt idx="4254">
                  <c:v>2.6149545294062399E-2</c:v>
                </c:pt>
                <c:pt idx="4255">
                  <c:v>-0.104845643060218</c:v>
                </c:pt>
                <c:pt idx="4256">
                  <c:v>-0.23163963986251199</c:v>
                </c:pt>
                <c:pt idx="4257">
                  <c:v>-0.35650927302834201</c:v>
                </c:pt>
                <c:pt idx="4258">
                  <c:v>-0.47823219149089502</c:v>
                </c:pt>
                <c:pt idx="4259">
                  <c:v>-0.59504285087362097</c:v>
                </c:pt>
                <c:pt idx="4260">
                  <c:v>-0.70700171371392495</c:v>
                </c:pt>
                <c:pt idx="4261">
                  <c:v>-0.81297812760035504</c:v>
                </c:pt>
                <c:pt idx="4262">
                  <c:v>-0.91272825162283699</c:v>
                </c:pt>
                <c:pt idx="4263">
                  <c:v>-1.00590753209193</c:v>
                </c:pt>
                <c:pt idx="4264">
                  <c:v>-1.09237307915519</c:v>
                </c:pt>
                <c:pt idx="4265">
                  <c:v>-1.1722234594169501</c:v>
                </c:pt>
                <c:pt idx="4266">
                  <c:v>-1.2457017326561399</c:v>
                </c:pt>
                <c:pt idx="4267">
                  <c:v>-1.3131882101989101</c:v>
                </c:pt>
                <c:pt idx="4268">
                  <c:v>-1.3751160078748801</c:v>
                </c:pt>
                <c:pt idx="4269">
                  <c:v>-1.43276609982056</c:v>
                </c:pt>
                <c:pt idx="4270">
                  <c:v>-1.48627222061876</c:v>
                </c:pt>
                <c:pt idx="4271">
                  <c:v>-1.5339122435674</c:v>
                </c:pt>
                <c:pt idx="4272">
                  <c:v>-1.5788287197852899</c:v>
                </c:pt>
                <c:pt idx="4273">
                  <c:v>-1.6314113422059899</c:v>
                </c:pt>
                <c:pt idx="4274">
                  <c:v>-1.7157053660147401</c:v>
                </c:pt>
                <c:pt idx="4275">
                  <c:v>-1.83131950813255</c:v>
                </c:pt>
                <c:pt idx="4276">
                  <c:v>-1.9592218985604399</c:v>
                </c:pt>
                <c:pt idx="4277">
                  <c:v>-2.0912444836175799</c:v>
                </c:pt>
                <c:pt idx="4278">
                  <c:v>-2.2236356369328201</c:v>
                </c:pt>
                <c:pt idx="4279">
                  <c:v>-2.35487989921329</c:v>
                </c:pt>
                <c:pt idx="4280">
                  <c:v>-2.4840703032049198</c:v>
                </c:pt>
                <c:pt idx="4281">
                  <c:v>-2.61074876403277</c:v>
                </c:pt>
                <c:pt idx="4282">
                  <c:v>-2.7345456996344302</c:v>
                </c:pt>
                <c:pt idx="4283">
                  <c:v>-2.85511513047613</c:v>
                </c:pt>
                <c:pt idx="4284">
                  <c:v>-2.9720944556353199</c:v>
                </c:pt>
                <c:pt idx="4285">
                  <c:v>-3.08510852885632</c:v>
                </c:pt>
                <c:pt idx="4286">
                  <c:v>-3.1937793840716</c:v>
                </c:pt>
                <c:pt idx="4287">
                  <c:v>-3.2977115174070302</c:v>
                </c:pt>
                <c:pt idx="4288">
                  <c:v>-3.3964028546555398</c:v>
                </c:pt>
                <c:pt idx="4289">
                  <c:v>-3.4889824006650101</c:v>
                </c:pt>
                <c:pt idx="4290">
                  <c:v>-3.5737773773477501</c:v>
                </c:pt>
                <c:pt idx="4291">
                  <c:v>-3.6485521049184801</c:v>
                </c:pt>
                <c:pt idx="4292">
                  <c:v>-3.7123533154319501</c:v>
                </c:pt>
                <c:pt idx="4293">
                  <c:v>-3.76638070227854</c:v>
                </c:pt>
                <c:pt idx="4294">
                  <c:v>-3.8125681933117099</c:v>
                </c:pt>
                <c:pt idx="4295">
                  <c:v>-3.85246187350731</c:v>
                </c:pt>
                <c:pt idx="4296">
                  <c:v>-3.8870495274774699</c:v>
                </c:pt>
                <c:pt idx="4297">
                  <c:v>-3.9169179315295799</c:v>
                </c:pt>
                <c:pt idx="4298">
                  <c:v>-3.9424121564634098</c:v>
                </c:pt>
                <c:pt idx="4299">
                  <c:v>-3.96373798137888</c:v>
                </c:pt>
                <c:pt idx="4300">
                  <c:v>-3.98102007754856</c:v>
                </c:pt>
                <c:pt idx="4301">
                  <c:v>-3.9943348509984902</c:v>
                </c:pt>
                <c:pt idx="4302">
                  <c:v>-4.00372893873016</c:v>
                </c:pt>
                <c:pt idx="4303">
                  <c:v>-4.0092297987679499</c:v>
                </c:pt>
                <c:pt idx="4304">
                  <c:v>-4.0108516391069697</c:v>
                </c:pt>
                <c:pt idx="4305">
                  <c:v>-4.0085984041264702</c:v>
                </c:pt>
                <c:pt idx="4306">
                  <c:v>-4.0024645850216496</c:v>
                </c:pt>
                <c:pt idx="4307">
                  <c:v>-3.9924340833267</c:v>
                </c:pt>
                <c:pt idx="4308">
                  <c:v>-3.978476818201</c:v>
                </c:pt>
                <c:pt idx="4309">
                  <c:v>-3.9605421815286999</c:v>
                </c:pt>
                <c:pt idx="4310">
                  <c:v>-3.9385474459848702</c:v>
                </c:pt>
                <c:pt idx="4311">
                  <c:v>-3.9123574627394002</c:v>
                </c:pt>
                <c:pt idx="4312">
                  <c:v>-3.8817487009620901</c:v>
                </c:pt>
                <c:pt idx="4313">
                  <c:v>-3.8463450883004699</c:v>
                </c:pt>
                <c:pt idx="4314">
                  <c:v>-3.8055067774546401</c:v>
                </c:pt>
                <c:pt idx="4315">
                  <c:v>-3.7581633294774299</c:v>
                </c:pt>
                <c:pt idx="4316">
                  <c:v>-3.7026765546010099</c:v>
                </c:pt>
                <c:pt idx="4317">
                  <c:v>-3.6371246120383498</c:v>
                </c:pt>
                <c:pt idx="4318">
                  <c:v>-3.5605932928191599</c:v>
                </c:pt>
                <c:pt idx="4319">
                  <c:v>-3.4743788797586701</c:v>
                </c:pt>
                <c:pt idx="4320">
                  <c:v>-3.3807173687720402</c:v>
                </c:pt>
                <c:pt idx="4321">
                  <c:v>-3.2811302394327302</c:v>
                </c:pt>
                <c:pt idx="4322">
                  <c:v>-3.1764003834644901</c:v>
                </c:pt>
                <c:pt idx="4323">
                  <c:v>-3.0670018883292598</c:v>
                </c:pt>
                <c:pt idx="4324">
                  <c:v>-2.9533246548153902</c:v>
                </c:pt>
                <c:pt idx="4325">
                  <c:v>-2.8357487929138698</c:v>
                </c:pt>
                <c:pt idx="4326">
                  <c:v>-2.7146493537547101</c:v>
                </c:pt>
                <c:pt idx="4327">
                  <c:v>-2.59039159124633</c:v>
                </c:pt>
                <c:pt idx="4328">
                  <c:v>-2.46332241117894</c:v>
                </c:pt>
                <c:pt idx="4329">
                  <c:v>-2.3338274183724099</c:v>
                </c:pt>
                <c:pt idx="4330">
                  <c:v>-2.2024415486460098</c:v>
                </c:pt>
                <c:pt idx="4331">
                  <c:v>-2.0701104701545598</c:v>
                </c:pt>
                <c:pt idx="4332">
                  <c:v>-1.9386974374678601</c:v>
                </c:pt>
                <c:pt idx="4333">
                  <c:v>-1.81221344347957</c:v>
                </c:pt>
                <c:pt idx="4334">
                  <c:v>-1.69993869536019</c:v>
                </c:pt>
                <c:pt idx="4335">
                  <c:v>-1.6182024150639001</c:v>
                </c:pt>
                <c:pt idx="4336">
                  <c:v>-1.56663771386672</c:v>
                </c:pt>
                <c:pt idx="4337">
                  <c:v>-1.52201619359985</c:v>
                </c:pt>
                <c:pt idx="4338">
                  <c:v>-1.47417189534398</c:v>
                </c:pt>
                <c:pt idx="4339">
                  <c:v>-1.4206999774137801</c:v>
                </c:pt>
                <c:pt idx="4340">
                  <c:v>-1.3626693938862</c:v>
                </c:pt>
                <c:pt idx="4341">
                  <c:v>-1.30087994516466</c:v>
                </c:pt>
                <c:pt idx="4342">
                  <c:v>-1.2331195529602299</c:v>
                </c:pt>
                <c:pt idx="4343">
                  <c:v>-1.15980001629825</c:v>
                </c:pt>
                <c:pt idx="4344">
                  <c:v>-1.0799378205364301</c:v>
                </c:pt>
                <c:pt idx="4345">
                  <c:v>-0.99353730301129894</c:v>
                </c:pt>
                <c:pt idx="4346">
                  <c:v>-0.90046457246763201</c:v>
                </c:pt>
                <c:pt idx="4347">
                  <c:v>-0.80074766932817798</c:v>
                </c:pt>
                <c:pt idx="4348">
                  <c:v>-0.69471689433013895</c:v>
                </c:pt>
                <c:pt idx="4349">
                  <c:v>-0.58281995696897904</c:v>
                </c:pt>
                <c:pt idx="4350">
                  <c:v>-0.46569329811072502</c:v>
                </c:pt>
                <c:pt idx="4351">
                  <c:v>-0.344017624452921</c:v>
                </c:pt>
                <c:pt idx="4352">
                  <c:v>-0.218776969214527</c:v>
                </c:pt>
                <c:pt idx="4353">
                  <c:v>-9.1771739989724696E-2</c:v>
                </c:pt>
                <c:pt idx="4354">
                  <c:v>3.9021279114117499E-2</c:v>
                </c:pt>
                <c:pt idx="4355">
                  <c:v>0.17186844506819501</c:v>
                </c:pt>
                <c:pt idx="4356">
                  <c:v>0.299898648939391</c:v>
                </c:pt>
                <c:pt idx="4357">
                  <c:v>0.40170737919079902</c:v>
                </c:pt>
                <c:pt idx="4358">
                  <c:v>0.46449123676145398</c:v>
                </c:pt>
                <c:pt idx="4359">
                  <c:v>0.506061914414624</c:v>
                </c:pt>
                <c:pt idx="4360">
                  <c:v>0.53814696610715895</c:v>
                </c:pt>
                <c:pt idx="4361">
                  <c:v>0.56513581997541895</c:v>
                </c:pt>
                <c:pt idx="4362">
                  <c:v>0.58900343336926098</c:v>
                </c:pt>
                <c:pt idx="4363">
                  <c:v>0.61052127621769903</c:v>
                </c:pt>
                <c:pt idx="4364">
                  <c:v>0.63008610501109097</c:v>
                </c:pt>
                <c:pt idx="4365">
                  <c:v>0.64785875939881699</c:v>
                </c:pt>
                <c:pt idx="4366">
                  <c:v>0.66399280325361598</c:v>
                </c:pt>
                <c:pt idx="4367">
                  <c:v>0.67864776236791902</c:v>
                </c:pt>
                <c:pt idx="4368">
                  <c:v>0.69200796958644495</c:v>
                </c:pt>
                <c:pt idx="4369">
                  <c:v>0.70426960613615497</c:v>
                </c:pt>
                <c:pt idx="4370">
                  <c:v>0.71564396449132195</c:v>
                </c:pt>
                <c:pt idx="4371">
                  <c:v>0.72641357799811102</c:v>
                </c:pt>
                <c:pt idx="4372">
                  <c:v>0.73712409283975</c:v>
                </c:pt>
                <c:pt idx="4373">
                  <c:v>0.74899199102160896</c:v>
                </c:pt>
                <c:pt idx="4374">
                  <c:v>0.76405987083937499</c:v>
                </c:pt>
                <c:pt idx="4375">
                  <c:v>0.78380627388271695</c:v>
                </c:pt>
                <c:pt idx="4376">
                  <c:v>0.80753478298025805</c:v>
                </c:pt>
                <c:pt idx="4377">
                  <c:v>0.83325951179754199</c:v>
                </c:pt>
                <c:pt idx="4378">
                  <c:v>0.85914637158340001</c:v>
                </c:pt>
                <c:pt idx="4379">
                  <c:v>0.88393725867267703</c:v>
                </c:pt>
                <c:pt idx="4380">
                  <c:v>0.90684517654311703</c:v>
                </c:pt>
                <c:pt idx="4381">
                  <c:v>0.92738151865082596</c:v>
                </c:pt>
                <c:pt idx="4382">
                  <c:v>0.945234766783836</c:v>
                </c:pt>
                <c:pt idx="4383">
                  <c:v>0.96020023725719394</c:v>
                </c:pt>
                <c:pt idx="4384">
                  <c:v>0.97214029048649098</c:v>
                </c:pt>
                <c:pt idx="4385">
                  <c:v>0.98096209360370901</c:v>
                </c:pt>
                <c:pt idx="4386">
                  <c:v>0.986604896621186</c:v>
                </c:pt>
                <c:pt idx="4387">
                  <c:v>0.98903285437423305</c:v>
                </c:pt>
                <c:pt idx="4388">
                  <c:v>0.98823119845141405</c:v>
                </c:pt>
                <c:pt idx="4389">
                  <c:v>0.98420476261924195</c:v>
                </c:pt>
                <c:pt idx="4390">
                  <c:v>0.97697846003016797</c:v>
                </c:pt>
                <c:pt idx="4391">
                  <c:v>0.96659983983325204</c:v>
                </c:pt>
                <c:pt idx="4392">
                  <c:v>0.95314439860602496</c:v>
                </c:pt>
                <c:pt idx="4393">
                  <c:v>0.93672514679412899</c:v>
                </c:pt>
                <c:pt idx="4394">
                  <c:v>0.91750937792493004</c:v>
                </c:pt>
                <c:pt idx="4395">
                  <c:v>0.89574826968143095</c:v>
                </c:pt>
                <c:pt idx="4396">
                  <c:v>0.87182972265307701</c:v>
                </c:pt>
                <c:pt idx="4397">
                  <c:v>0.84637157989009204</c:v>
                </c:pt>
                <c:pt idx="4398">
                  <c:v>0.82037154680582702</c:v>
                </c:pt>
                <c:pt idx="4399">
                  <c:v>0.79537720659586797</c:v>
                </c:pt>
                <c:pt idx="4400">
                  <c:v>0.77341280954019498</c:v>
                </c:pt>
                <c:pt idx="4401">
                  <c:v>0.75604583847711404</c:v>
                </c:pt>
                <c:pt idx="4402">
                  <c:v>0.74283945886296199</c:v>
                </c:pt>
                <c:pt idx="4403">
                  <c:v>0.73175634245280696</c:v>
                </c:pt>
                <c:pt idx="4404">
                  <c:v>0.72111265440272398</c:v>
                </c:pt>
                <c:pt idx="4405">
                  <c:v>0.71008445594671299</c:v>
                </c:pt>
                <c:pt idx="4406">
                  <c:v>0.69829333309702701</c:v>
                </c:pt>
                <c:pt idx="4407">
                  <c:v>0.68550399306863896</c:v>
                </c:pt>
                <c:pt idx="4408">
                  <c:v>0.67151374557898402</c:v>
                </c:pt>
                <c:pt idx="4409">
                  <c:v>0.65612896374702301</c:v>
                </c:pt>
                <c:pt idx="4410">
                  <c:v>0.63917245744950901</c:v>
                </c:pt>
                <c:pt idx="4411">
                  <c:v>0.62048964056200595</c:v>
                </c:pt>
                <c:pt idx="4412">
                  <c:v>0.59992242031329301</c:v>
                </c:pt>
                <c:pt idx="4413">
                  <c:v>0.57721357165046505</c:v>
                </c:pt>
                <c:pt idx="4414">
                  <c:v>0.55180525127275604</c:v>
                </c:pt>
                <c:pt idx="4415">
                  <c:v>0.52243420379597905</c:v>
                </c:pt>
                <c:pt idx="4416">
                  <c:v>0.48622479142712399</c:v>
                </c:pt>
                <c:pt idx="4417">
                  <c:v>0.43630041228969502</c:v>
                </c:pt>
                <c:pt idx="4418">
                  <c:v>0.35801306176838799</c:v>
                </c:pt>
                <c:pt idx="4419">
                  <c:v>0.24265210250543301</c:v>
                </c:pt>
                <c:pt idx="4420">
                  <c:v>0.110528023204383</c:v>
                </c:pt>
                <c:pt idx="4421">
                  <c:v>-2.2142477277722599E-2</c:v>
                </c:pt>
                <c:pt idx="4422">
                  <c:v>-0.15207304393912799</c:v>
                </c:pt>
                <c:pt idx="4423">
                  <c:v>-0.278436845625889</c:v>
                </c:pt>
                <c:pt idx="4424">
                  <c:v>-0.40259761327348798</c:v>
                </c:pt>
                <c:pt idx="4425">
                  <c:v>-0.52312040076470501</c:v>
                </c:pt>
                <c:pt idx="4426">
                  <c:v>-0.63862174763117496</c:v>
                </c:pt>
                <c:pt idx="4427">
                  <c:v>-0.74873879226633</c:v>
                </c:pt>
                <c:pt idx="4428">
                  <c:v>-0.85285000480753603</c:v>
                </c:pt>
                <c:pt idx="4429">
                  <c:v>-0.95047448526658196</c:v>
                </c:pt>
                <c:pt idx="4430">
                  <c:v>-1.0413707012739499</c:v>
                </c:pt>
                <c:pt idx="4431">
                  <c:v>-1.1254828035654101</c:v>
                </c:pt>
                <c:pt idx="4432">
                  <c:v>-1.2029783432061301</c:v>
                </c:pt>
                <c:pt idx="4433">
                  <c:v>-1.27416801361634</c:v>
                </c:pt>
                <c:pt idx="4434">
                  <c:v>-1.3394759200302999</c:v>
                </c:pt>
                <c:pt idx="4435">
                  <c:v>-1.39936590953194</c:v>
                </c:pt>
                <c:pt idx="4436">
                  <c:v>-1.4556271141067301</c:v>
                </c:pt>
                <c:pt idx="4437">
                  <c:v>-1.5069194506746899</c:v>
                </c:pt>
                <c:pt idx="4438">
                  <c:v>-1.5528464519682199</c:v>
                </c:pt>
                <c:pt idx="4439">
                  <c:v>-1.59793570102164</c:v>
                </c:pt>
                <c:pt idx="4440">
                  <c:v>-1.65728220218722</c:v>
                </c:pt>
                <c:pt idx="4441">
                  <c:v>-1.7530399034323401</c:v>
                </c:pt>
                <c:pt idx="4442">
                  <c:v>-1.87375923048046</c:v>
                </c:pt>
                <c:pt idx="4443">
                  <c:v>-2.00335890807421</c:v>
                </c:pt>
                <c:pt idx="4444">
                  <c:v>-2.1356502643959101</c:v>
                </c:pt>
                <c:pt idx="4445">
                  <c:v>-2.2676998742507499</c:v>
                </c:pt>
                <c:pt idx="4446">
                  <c:v>-2.3982867642671999</c:v>
                </c:pt>
                <c:pt idx="4447">
                  <c:v>-2.5266490580292502</c:v>
                </c:pt>
                <c:pt idx="4448">
                  <c:v>-2.6523914304526301</c:v>
                </c:pt>
                <c:pt idx="4449">
                  <c:v>-2.7751364753696901</c:v>
                </c:pt>
                <c:pt idx="4450">
                  <c:v>-2.8945421546492098</c:v>
                </c:pt>
                <c:pt idx="4451">
                  <c:v>-3.0102363444712301</c:v>
                </c:pt>
                <c:pt idx="4452">
                  <c:v>-3.1218413710513699</c:v>
                </c:pt>
                <c:pt idx="4453">
                  <c:v>-3.22897662830322</c:v>
                </c:pt>
                <c:pt idx="4454">
                  <c:v>-3.33122657395892</c:v>
                </c:pt>
                <c:pt idx="4455">
                  <c:v>-3.4280070024610998</c:v>
                </c:pt>
                <c:pt idx="4456">
                  <c:v>-3.5182250955854402</c:v>
                </c:pt>
                <c:pt idx="4457">
                  <c:v>-3.5999122199023601</c:v>
                </c:pt>
                <c:pt idx="4458">
                  <c:v>-3.67101547380754</c:v>
                </c:pt>
                <c:pt idx="4459">
                  <c:v>-3.7313525866156501</c:v>
                </c:pt>
                <c:pt idx="4460">
                  <c:v>-3.78255945846825</c:v>
                </c:pt>
                <c:pt idx="4461">
                  <c:v>-3.8265066905232401</c:v>
                </c:pt>
                <c:pt idx="4462">
                  <c:v>-3.8645455522082401</c:v>
                </c:pt>
                <c:pt idx="4463">
                  <c:v>-3.89750954724542</c:v>
                </c:pt>
                <c:pt idx="4464">
                  <c:v>-3.9258900093512499</c:v>
                </c:pt>
                <c:pt idx="4465">
                  <c:v>-3.9499767921423001</c:v>
                </c:pt>
                <c:pt idx="4466">
                  <c:v>-3.9699437318467101</c:v>
                </c:pt>
                <c:pt idx="4467">
                  <c:v>-3.9858966472657902</c:v>
                </c:pt>
                <c:pt idx="4468">
                  <c:v>-3.9979004504281601</c:v>
                </c:pt>
                <c:pt idx="4469">
                  <c:v>-4.0059944848076201</c:v>
                </c:pt>
                <c:pt idx="4470">
                  <c:v>-4.0102013041148501</c:v>
                </c:pt>
                <c:pt idx="4471">
                  <c:v>-4.0105314785783701</c:v>
                </c:pt>
                <c:pt idx="4472">
                  <c:v>-4.0069858086615797</c:v>
                </c:pt>
                <c:pt idx="4473">
                  <c:v>-3.99955548193428</c:v>
                </c:pt>
                <c:pt idx="4474">
                  <c:v>-3.9882202458724501</c:v>
                </c:pt>
                <c:pt idx="4475">
                  <c:v>-3.97294410279012</c:v>
                </c:pt>
                <c:pt idx="4476">
                  <c:v>-3.95366735829022</c:v>
                </c:pt>
                <c:pt idx="4477">
                  <c:v>-3.9302926557614999</c:v>
                </c:pt>
                <c:pt idx="4478">
                  <c:v>-3.9026604506703899</c:v>
                </c:pt>
                <c:pt idx="4479">
                  <c:v>-3.8705053901416502</c:v>
                </c:pt>
                <c:pt idx="4480">
                  <c:v>-3.8333787136564799</c:v>
                </c:pt>
                <c:pt idx="4481">
                  <c:v>-3.79051773798522</c:v>
                </c:pt>
                <c:pt idx="4482">
                  <c:v>-3.7406695389147799</c:v>
                </c:pt>
                <c:pt idx="4483">
                  <c:v>-3.68202914510313</c:v>
                </c:pt>
                <c:pt idx="4484">
                  <c:v>-3.6128166685975098</c:v>
                </c:pt>
                <c:pt idx="4485">
                  <c:v>-3.5328186642256201</c:v>
                </c:pt>
                <c:pt idx="4486">
                  <c:v>-3.4438933019685298</c:v>
                </c:pt>
                <c:pt idx="4487">
                  <c:v>-3.3481347000669399</c:v>
                </c:pt>
                <c:pt idx="4488">
                  <c:v>-3.2467701995214799</c:v>
                </c:pt>
                <c:pt idx="4489">
                  <c:v>-3.1404402967338898</c:v>
                </c:pt>
                <c:pt idx="4490">
                  <c:v>-3.0295764439651398</c:v>
                </c:pt>
                <c:pt idx="4491">
                  <c:v>-2.91456229465035</c:v>
                </c:pt>
                <c:pt idx="4492">
                  <c:v>-2.79577788642561</c:v>
                </c:pt>
                <c:pt idx="4493">
                  <c:v>-2.6735976335503899</c:v>
                </c:pt>
                <c:pt idx="4494">
                  <c:v>-2.54838153331717</c:v>
                </c:pt>
                <c:pt idx="4495">
                  <c:v>-2.4204847250195298</c:v>
                </c:pt>
                <c:pt idx="4496">
                  <c:v>-2.2903290650066799</c:v>
                </c:pt>
                <c:pt idx="4497">
                  <c:v>-2.1585603462875702</c:v>
                </c:pt>
                <c:pt idx="4498">
                  <c:v>-2.0263753404472298</c:v>
                </c:pt>
                <c:pt idx="4499">
                  <c:v>-1.8962030893349799</c:v>
                </c:pt>
                <c:pt idx="4500">
                  <c:v>-1.7734608316982301</c:v>
                </c:pt>
                <c:pt idx="4501">
                  <c:v>-1.67044024407521</c:v>
                </c:pt>
                <c:pt idx="4502">
                  <c:v>-1.60188507444857</c:v>
                </c:pt>
                <c:pt idx="4503">
                  <c:v>-1.55562318882204</c:v>
                </c:pt>
                <c:pt idx="4504">
                  <c:v>-1.51043636984977</c:v>
                </c:pt>
                <c:pt idx="4505">
                  <c:v>-1.4612796783330799</c:v>
                </c:pt>
                <c:pt idx="4506">
                  <c:v>-1.40600841775923</c:v>
                </c:pt>
                <c:pt idx="4507">
                  <c:v>-1.3473816231014899</c:v>
                </c:pt>
                <c:pt idx="4508">
                  <c:v>-1.2839524587426101</c:v>
                </c:pt>
                <c:pt idx="4509">
                  <c:v>-1.2145841137701701</c:v>
                </c:pt>
                <c:pt idx="4510">
                  <c:v>-1.13931749704362</c:v>
                </c:pt>
                <c:pt idx="4511">
                  <c:v>-1.05744447293151</c:v>
                </c:pt>
                <c:pt idx="4512">
                  <c:v>-0.96888490447896003</c:v>
                </c:pt>
                <c:pt idx="4513">
                  <c:v>-0.87355857315201402</c:v>
                </c:pt>
                <c:pt idx="4514">
                  <c:v>-0.77159657862360798</c:v>
                </c:pt>
                <c:pt idx="4515">
                  <c:v>-0.66338249551017503</c:v>
                </c:pt>
                <c:pt idx="4516">
                  <c:v>-0.54944950886043498</c:v>
                </c:pt>
                <c:pt idx="4517">
                  <c:v>-0.43047293997852598</c:v>
                </c:pt>
                <c:pt idx="4518">
                  <c:v>-0.30717543574207101</c:v>
                </c:pt>
                <c:pt idx="4519">
                  <c:v>-0.18102328193398701</c:v>
                </c:pt>
                <c:pt idx="4520">
                  <c:v>-5.2672249979179998E-2</c:v>
                </c:pt>
                <c:pt idx="4521">
                  <c:v>7.9474551096174698E-2</c:v>
                </c:pt>
                <c:pt idx="4522">
                  <c:v>0.212230193208995</c:v>
                </c:pt>
                <c:pt idx="4523">
                  <c:v>0.335498109540046</c:v>
                </c:pt>
                <c:pt idx="4524">
                  <c:v>0.42492625323726901</c:v>
                </c:pt>
                <c:pt idx="4525">
                  <c:v>0.47914039322283097</c:v>
                </c:pt>
                <c:pt idx="4526">
                  <c:v>0.51714970438442498</c:v>
                </c:pt>
                <c:pt idx="4527">
                  <c:v>0.54732189691983602</c:v>
                </c:pt>
                <c:pt idx="4528">
                  <c:v>0.57324802634449601</c:v>
                </c:pt>
                <c:pt idx="4529">
                  <c:v>0.59630715571370696</c:v>
                </c:pt>
                <c:pt idx="4530">
                  <c:v>0.617192394514263</c:v>
                </c:pt>
                <c:pt idx="4531">
                  <c:v>0.63615709733093795</c:v>
                </c:pt>
                <c:pt idx="4532">
                  <c:v>0.65338456865741301</c:v>
                </c:pt>
                <c:pt idx="4533">
                  <c:v>0.66901537862372995</c:v>
                </c:pt>
                <c:pt idx="4534">
                  <c:v>0.68322331408211301</c:v>
                </c:pt>
                <c:pt idx="4535">
                  <c:v>0.69619891004137702</c:v>
                </c:pt>
                <c:pt idx="4536">
                  <c:v>0.70814225378470397</c:v>
                </c:pt>
                <c:pt idx="4537">
                  <c:v>0.719278182707484</c:v>
                </c:pt>
                <c:pt idx="4538">
                  <c:v>0.72994575116778404</c:v>
                </c:pt>
                <c:pt idx="4539">
                  <c:v>0.74086087961325497</c:v>
                </c:pt>
                <c:pt idx="4540">
                  <c:v>0.75354950092879602</c:v>
                </c:pt>
                <c:pt idx="4541">
                  <c:v>0.77010879367349505</c:v>
                </c:pt>
                <c:pt idx="4542">
                  <c:v>0.79136215273579602</c:v>
                </c:pt>
                <c:pt idx="4543">
                  <c:v>0.81598905098617502</c:v>
                </c:pt>
                <c:pt idx="4544">
                  <c:v>0.84194389811568804</c:v>
                </c:pt>
                <c:pt idx="4545">
                  <c:v>0.86757816589097003</c:v>
                </c:pt>
                <c:pt idx="4546">
                  <c:v>0.89181098829864003</c:v>
                </c:pt>
                <c:pt idx="4547">
                  <c:v>0.91397201878281098</c:v>
                </c:pt>
                <c:pt idx="4548">
                  <c:v>0.93364225822933</c:v>
                </c:pt>
                <c:pt idx="4549">
                  <c:v>0.95055175037539896</c:v>
                </c:pt>
                <c:pt idx="4550">
                  <c:v>0.96452149186066805</c:v>
                </c:pt>
                <c:pt idx="4551">
                  <c:v>0.97543066725106398</c:v>
                </c:pt>
                <c:pt idx="4552">
                  <c:v>0.98319821684823505</c:v>
                </c:pt>
                <c:pt idx="4553">
                  <c:v>0.98777229532987798</c:v>
                </c:pt>
                <c:pt idx="4554">
                  <c:v>0.98912437798534103</c:v>
                </c:pt>
                <c:pt idx="4555">
                  <c:v>0.98724629429371102</c:v>
                </c:pt>
                <c:pt idx="4556">
                  <c:v>0.982149423895461</c:v>
                </c:pt>
                <c:pt idx="4557">
                  <c:v>0.97386582438828895</c:v>
                </c:pt>
                <c:pt idx="4558">
                  <c:v>0.96245160150292097</c:v>
                </c:pt>
                <c:pt idx="4559">
                  <c:v>0.94799341682779603</c:v>
                </c:pt>
                <c:pt idx="4560">
                  <c:v>0.93062002828389601</c:v>
                </c:pt>
                <c:pt idx="4561">
                  <c:v>0.91052252652338905</c:v>
                </c:pt>
                <c:pt idx="4562">
                  <c:v>0.887990214885502</c:v>
                </c:pt>
                <c:pt idx="4563">
                  <c:v>0.86347467309010295</c:v>
                </c:pt>
                <c:pt idx="4564">
                  <c:v>0.83770087784369496</c:v>
                </c:pt>
                <c:pt idx="4565">
                  <c:v>0.81183388642897403</c:v>
                </c:pt>
                <c:pt idx="4566">
                  <c:v>0.787615843548921</c:v>
                </c:pt>
                <c:pt idx="4567">
                  <c:v>0.76708175063754502</c:v>
                </c:pt>
                <c:pt idx="4568">
                  <c:v>0.75126814066370695</c:v>
                </c:pt>
                <c:pt idx="4569">
                  <c:v>0.73901004168065199</c:v>
                </c:pt>
                <c:pt idx="4570">
                  <c:v>0.72821132832493995</c:v>
                </c:pt>
                <c:pt idx="4571">
                  <c:v>0.71749872888272304</c:v>
                </c:pt>
                <c:pt idx="4572">
                  <c:v>0.70624574781170202</c:v>
                </c:pt>
                <c:pt idx="4573">
                  <c:v>0.69414261300270097</c:v>
                </c:pt>
                <c:pt idx="4574">
                  <c:v>0.68097131282506995</c:v>
                </c:pt>
                <c:pt idx="4575">
                  <c:v>0.66653079624442801</c:v>
                </c:pt>
                <c:pt idx="4576">
                  <c:v>0.65063176881875695</c:v>
                </c:pt>
                <c:pt idx="4577">
                  <c:v>0.63310084218800899</c:v>
                </c:pt>
                <c:pt idx="4578">
                  <c:v>0.61378825852354402</c:v>
                </c:pt>
                <c:pt idx="4579">
                  <c:v>0.59250935732641696</c:v>
                </c:pt>
                <c:pt idx="4580">
                  <c:v>0.56893097912423995</c:v>
                </c:pt>
                <c:pt idx="4581">
                  <c:v>0.54230304072916402</c:v>
                </c:pt>
                <c:pt idx="4582">
                  <c:v>0.510933475568774</c:v>
                </c:pt>
                <c:pt idx="4583">
                  <c:v>0.47090541993988599</c:v>
                </c:pt>
                <c:pt idx="4584">
                  <c:v>0.41283615217827802</c:v>
                </c:pt>
                <c:pt idx="4585">
                  <c:v>0.32050297041611497</c:v>
                </c:pt>
                <c:pt idx="4586">
                  <c:v>0.195840464362495</c:v>
                </c:pt>
                <c:pt idx="4587">
                  <c:v>6.2781113163612803E-2</c:v>
                </c:pt>
                <c:pt idx="4588">
                  <c:v>-7.0049968182300804E-2</c:v>
                </c:pt>
                <c:pt idx="4589">
                  <c:v>-0.198236410710666</c:v>
                </c:pt>
                <c:pt idx="4590">
                  <c:v>-0.32462039019384598</c:v>
                </c:pt>
                <c:pt idx="4591">
                  <c:v>-0.44794134586202999</c:v>
                </c:pt>
                <c:pt idx="4592">
                  <c:v>-0.56703584211902902</c:v>
                </c:pt>
                <c:pt idx="4593">
                  <c:v>-0.68103448386495602</c:v>
                </c:pt>
                <c:pt idx="4594">
                  <c:v>-0.78938978529394099</c:v>
                </c:pt>
                <c:pt idx="4595">
                  <c:v>-0.89144169644308302</c:v>
                </c:pt>
                <c:pt idx="4596">
                  <c:v>-0.986864573977</c:v>
                </c:pt>
                <c:pt idx="4597">
                  <c:v>-1.0754128302161501</c:v>
                </c:pt>
                <c:pt idx="4598">
                  <c:v>-1.1571630487062501</c:v>
                </c:pt>
                <c:pt idx="4599">
                  <c:v>-1.23231494443492</c:v>
                </c:pt>
                <c:pt idx="4600">
                  <c:v>-1.30126680261261</c:v>
                </c:pt>
                <c:pt idx="4601">
                  <c:v>-1.36445889013764</c:v>
                </c:pt>
                <c:pt idx="4602">
                  <c:v>-1.4225683726338401</c:v>
                </c:pt>
                <c:pt idx="4603">
                  <c:v>-1.4772724037770499</c:v>
                </c:pt>
                <c:pt idx="4604">
                  <c:v>-1.5263339110891101</c:v>
                </c:pt>
                <c:pt idx="4605">
                  <c:v>-1.5710086042103399</c:v>
                </c:pt>
                <c:pt idx="4606">
                  <c:v>-1.61761150032582</c:v>
                </c:pt>
                <c:pt idx="4607">
                  <c:v>-1.6870231209155799</c:v>
                </c:pt>
                <c:pt idx="4608">
                  <c:v>-1.7922781626797899</c:v>
                </c:pt>
                <c:pt idx="4609">
                  <c:v>-1.91690853053939</c:v>
                </c:pt>
                <c:pt idx="4610">
                  <c:v>-2.0475763476524902</c:v>
                </c:pt>
                <c:pt idx="4611">
                  <c:v>-2.1799615413259401</c:v>
                </c:pt>
                <c:pt idx="4612">
                  <c:v>-2.3115291073023299</c:v>
                </c:pt>
                <c:pt idx="4613">
                  <c:v>-2.44142239057149</c:v>
                </c:pt>
                <c:pt idx="4614">
                  <c:v>-2.5689206569024399</c:v>
                </c:pt>
                <c:pt idx="4615">
                  <c:v>-2.6936835714599501</c:v>
                </c:pt>
                <c:pt idx="4616">
                  <c:v>-2.8153471956396299</c:v>
                </c:pt>
                <c:pt idx="4617">
                  <c:v>-2.9335510570794199</c:v>
                </c:pt>
                <c:pt idx="4618">
                  <c:v>-3.04792005418865</c:v>
                </c:pt>
                <c:pt idx="4619">
                  <c:v>-3.1580752250742301</c:v>
                </c:pt>
                <c:pt idx="4620">
                  <c:v>-3.2636304932576401</c:v>
                </c:pt>
                <c:pt idx="4621">
                  <c:v>-3.3641366336260399</c:v>
                </c:pt>
                <c:pt idx="4622">
                  <c:v>-3.4588895093426899</c:v>
                </c:pt>
                <c:pt idx="4623">
                  <c:v>-3.5465225196230099</c:v>
                </c:pt>
                <c:pt idx="4624">
                  <c:v>-3.6248515715761198</c:v>
                </c:pt>
                <c:pt idx="4625">
                  <c:v>-3.6922654730595399</c:v>
                </c:pt>
                <c:pt idx="4626">
                  <c:v>-3.74933679670103</c:v>
                </c:pt>
                <c:pt idx="4627">
                  <c:v>-3.7979365117473201</c:v>
                </c:pt>
                <c:pt idx="4628">
                  <c:v>-3.8397930017426001</c:v>
                </c:pt>
                <c:pt idx="4629">
                  <c:v>-3.8760680580372</c:v>
                </c:pt>
                <c:pt idx="4630">
                  <c:v>-3.907461878116</c:v>
                </c:pt>
                <c:pt idx="4631">
                  <c:v>-3.9343858929227902</c:v>
                </c:pt>
                <c:pt idx="4632">
                  <c:v>-3.9570841719858501</c:v>
                </c:pt>
                <c:pt idx="4633">
                  <c:v>-3.9757037704396798</c:v>
                </c:pt>
                <c:pt idx="4634">
                  <c:v>-3.9903346001836901</c:v>
                </c:pt>
                <c:pt idx="4635">
                  <c:v>-4.0010317345568396</c:v>
                </c:pt>
                <c:pt idx="4636">
                  <c:v>-4.0078281855730102</c:v>
                </c:pt>
                <c:pt idx="4637">
                  <c:v>-4.0107421212658503</c:v>
                </c:pt>
                <c:pt idx="4638">
                  <c:v>-4.0097807188155397</c:v>
                </c:pt>
                <c:pt idx="4639">
                  <c:v>-4.0049416498881296</c:v>
                </c:pt>
                <c:pt idx="4640">
                  <c:v>-3.9962125998739699</c:v>
                </c:pt>
                <c:pt idx="4641">
                  <c:v>-3.9835686934136998</c:v>
                </c:pt>
                <c:pt idx="4642">
                  <c:v>-3.9669671508348698</c:v>
                </c:pt>
                <c:pt idx="4643">
                  <c:v>-3.9463376753986998</c:v>
                </c:pt>
                <c:pt idx="4644">
                  <c:v>-3.9215656237493501</c:v>
                </c:pt>
                <c:pt idx="4645">
                  <c:v>-3.8924623307839998</c:v>
                </c:pt>
                <c:pt idx="4646">
                  <c:v>-3.8587121837669098</c:v>
                </c:pt>
                <c:pt idx="4647">
                  <c:v>-3.81977930399951</c:v>
                </c:pt>
                <c:pt idx="4648">
                  <c:v>-3.77475751946309</c:v>
                </c:pt>
                <c:pt idx="4649">
                  <c:v>-3.7222002357528501</c:v>
                </c:pt>
                <c:pt idx="4650">
                  <c:v>-3.6601935069912201</c:v>
                </c:pt>
                <c:pt idx="4651">
                  <c:v>-3.5872892309722899</c:v>
                </c:pt>
                <c:pt idx="4652">
                  <c:v>-3.5040524502733201</c:v>
                </c:pt>
                <c:pt idx="4653">
                  <c:v>-3.41265754085547</c:v>
                </c:pt>
                <c:pt idx="4654">
                  <c:v>-3.3149341443031699</c:v>
                </c:pt>
                <c:pt idx="4655">
                  <c:v>-3.2118604883303998</c:v>
                </c:pt>
                <c:pt idx="4656">
                  <c:v>-3.10397754993713</c:v>
                </c:pt>
                <c:pt idx="4657">
                  <c:v>-2.9916913185992899</c:v>
                </c:pt>
                <c:pt idx="4658">
                  <c:v>-2.8753832079401902</c:v>
                </c:pt>
                <c:pt idx="4659">
                  <c:v>-2.7554335283048799</c:v>
                </c:pt>
                <c:pt idx="4660">
                  <c:v>-2.63221411321571</c:v>
                </c:pt>
                <c:pt idx="4661">
                  <c:v>-2.5060823104988601</c:v>
                </c:pt>
                <c:pt idx="4662">
                  <c:v>-2.3774076730662399</c:v>
                </c:pt>
                <c:pt idx="4663">
                  <c:v>-2.2466692527060599</c:v>
                </c:pt>
                <c:pt idx="4664">
                  <c:v>-2.1146614863284099</c:v>
                </c:pt>
                <c:pt idx="4665">
                  <c:v>-1.98291077020299</c:v>
                </c:pt>
                <c:pt idx="4666">
                  <c:v>-1.8546161999969</c:v>
                </c:pt>
                <c:pt idx="4667">
                  <c:v>-1.7371413045255899</c:v>
                </c:pt>
                <c:pt idx="4668">
                  <c:v>-1.64570327310151</c:v>
                </c:pt>
                <c:pt idx="4669">
                  <c:v>-1.5883832979578201</c:v>
                </c:pt>
                <c:pt idx="4670">
                  <c:v>-1.5438129872705799</c:v>
                </c:pt>
                <c:pt idx="4671">
                  <c:v>-1.49871469361773</c:v>
                </c:pt>
                <c:pt idx="4672">
                  <c:v>-1.4469583207702099</c:v>
                </c:pt>
                <c:pt idx="4673">
                  <c:v>-1.3910832523846799</c:v>
                </c:pt>
                <c:pt idx="4674">
                  <c:v>-1.3311643843819201</c:v>
                </c:pt>
                <c:pt idx="4675">
                  <c:v>-1.26601584293012</c:v>
                </c:pt>
                <c:pt idx="4676">
                  <c:v>-1.1949805296006399</c:v>
                </c:pt>
                <c:pt idx="4677">
                  <c:v>-1.11765690584482</c:v>
                </c:pt>
                <c:pt idx="4678">
                  <c:v>-1.0337012457089101</c:v>
                </c:pt>
                <c:pt idx="4679">
                  <c:v>-0.94291748843813605</c:v>
                </c:pt>
                <c:pt idx="4680">
                  <c:v>-0.84530675264622901</c:v>
                </c:pt>
                <c:pt idx="4681">
                  <c:v>-0.741101146776595</c:v>
                </c:pt>
                <c:pt idx="4682">
                  <c:v>-0.63074310287894697</c:v>
                </c:pt>
                <c:pt idx="4683">
                  <c:v>-0.51484166371167095</c:v>
                </c:pt>
                <c:pt idx="4684">
                  <c:v>-0.39410603503363201</c:v>
                </c:pt>
                <c:pt idx="4685">
                  <c:v>-0.269290183615919</c:v>
                </c:pt>
                <c:pt idx="4686">
                  <c:v>-0.142376404876389</c:v>
                </c:pt>
                <c:pt idx="4687">
                  <c:v>-1.25340417333102E-2</c:v>
                </c:pt>
                <c:pt idx="4688">
                  <c:v>0.12058720489870001</c:v>
                </c:pt>
                <c:pt idx="4689">
                  <c:v>0.25240749512972599</c:v>
                </c:pt>
                <c:pt idx="4690">
                  <c:v>0.36818269688710997</c:v>
                </c:pt>
                <c:pt idx="4691">
                  <c:v>0.44481430273545203</c:v>
                </c:pt>
                <c:pt idx="4692">
                  <c:v>0.49249892049133898</c:v>
                </c:pt>
                <c:pt idx="4693">
                  <c:v>0.52754987791352403</c:v>
                </c:pt>
                <c:pt idx="4694">
                  <c:v>0.55615178362588502</c:v>
                </c:pt>
                <c:pt idx="4695">
                  <c:v>0.58109642200085698</c:v>
                </c:pt>
                <c:pt idx="4696">
                  <c:v>0.60341456877717203</c:v>
                </c:pt>
                <c:pt idx="4697">
                  <c:v>0.62367025495390305</c:v>
                </c:pt>
                <c:pt idx="4698">
                  <c:v>0.64205547099966298</c:v>
                </c:pt>
                <c:pt idx="4699">
                  <c:v>0.65874278304455203</c:v>
                </c:pt>
                <c:pt idx="4700">
                  <c:v>0.67388607532315503</c:v>
                </c:pt>
                <c:pt idx="4701">
                  <c:v>0.68766604147721799</c:v>
                </c:pt>
                <c:pt idx="4702">
                  <c:v>0.7002777979107</c:v>
                </c:pt>
                <c:pt idx="4703">
                  <c:v>0.71192627828562605</c:v>
                </c:pt>
                <c:pt idx="4704">
                  <c:v>0.72285886201433602</c:v>
                </c:pt>
                <c:pt idx="4705">
                  <c:v>0.73349926162203405</c:v>
                </c:pt>
                <c:pt idx="4706">
                  <c:v>0.74478794486706201</c:v>
                </c:pt>
                <c:pt idx="4707">
                  <c:v>0.75854942915757095</c:v>
                </c:pt>
                <c:pt idx="4708">
                  <c:v>0.77670096321768001</c:v>
                </c:pt>
                <c:pt idx="4709">
                  <c:v>0.79929791743969103</c:v>
                </c:pt>
                <c:pt idx="4710">
                  <c:v>0.82458661221516405</c:v>
                </c:pt>
                <c:pt idx="4711">
                  <c:v>0.85058783199518795</c:v>
                </c:pt>
                <c:pt idx="4712">
                  <c:v>0.87585096341853697</c:v>
                </c:pt>
                <c:pt idx="4713">
                  <c:v>0.89945257162232595</c:v>
                </c:pt>
                <c:pt idx="4714">
                  <c:v>0.92082095306262501</c:v>
                </c:pt>
                <c:pt idx="4715">
                  <c:v>0.93959556333205296</c:v>
                </c:pt>
                <c:pt idx="4716">
                  <c:v>0.95554166153585796</c:v>
                </c:pt>
                <c:pt idx="4717">
                  <c:v>0.96850239556399398</c:v>
                </c:pt>
                <c:pt idx="4718">
                  <c:v>0.97837176701375295</c:v>
                </c:pt>
                <c:pt idx="4719">
                  <c:v>0.985079349496923</c:v>
                </c:pt>
                <c:pt idx="4720">
                  <c:v>0.98858155619103505</c:v>
                </c:pt>
                <c:pt idx="4721">
                  <c:v>0.98885686160694197</c:v>
                </c:pt>
                <c:pt idx="4722">
                  <c:v>0.98590360527586696</c:v>
                </c:pt>
                <c:pt idx="4723">
                  <c:v>0.97973983461184799</c:v>
                </c:pt>
                <c:pt idx="4724">
                  <c:v>0.97040511987502198</c:v>
                </c:pt>
                <c:pt idx="4725">
                  <c:v>0.95796483138004995</c:v>
                </c:pt>
                <c:pt idx="4726">
                  <c:v>0.94251804922725402</c:v>
                </c:pt>
                <c:pt idx="4727">
                  <c:v>0.92421147256594305</c:v>
                </c:pt>
                <c:pt idx="4728">
                  <c:v>0.90326387462310498</c:v>
                </c:pt>
                <c:pt idx="4729">
                  <c:v>0.88000963772787</c:v>
                </c:pt>
                <c:pt idx="4730">
                  <c:v>0.85497625169590297</c:v>
                </c:pt>
                <c:pt idx="4731">
                  <c:v>0.82901471045583397</c:v>
                </c:pt>
                <c:pt idx="4732">
                  <c:v>0.80347569134803698</c:v>
                </c:pt>
                <c:pt idx="4733">
                  <c:v>0.78027120933048799</c:v>
                </c:pt>
                <c:pt idx="4734">
                  <c:v>0.76129737829340305</c:v>
                </c:pt>
                <c:pt idx="4735">
                  <c:v>0.74689299746604398</c:v>
                </c:pt>
                <c:pt idx="4736">
                  <c:v>0.73533409954232398</c:v>
                </c:pt>
                <c:pt idx="4737">
                  <c:v>0.72466924129528199</c:v>
                </c:pt>
                <c:pt idx="4738">
                  <c:v>0.71382206829500605</c:v>
                </c:pt>
                <c:pt idx="4739">
                  <c:v>0.70231119259293895</c:v>
                </c:pt>
                <c:pt idx="4740">
                  <c:v>0.68987209915847503</c:v>
                </c:pt>
                <c:pt idx="4741">
                  <c:v>0.67629554813037496</c:v>
                </c:pt>
                <c:pt idx="4742">
                  <c:v>0.661382983960907</c:v>
                </c:pt>
                <c:pt idx="4743">
                  <c:v>0.64494806237542102</c:v>
                </c:pt>
                <c:pt idx="4744">
                  <c:v>0.62682483287914703</c:v>
                </c:pt>
                <c:pt idx="4745">
                  <c:v>0.606857259965217</c:v>
                </c:pt>
                <c:pt idx="4746">
                  <c:v>0.58482594114240205</c:v>
                </c:pt>
                <c:pt idx="4747">
                  <c:v>0.56028727275561796</c:v>
                </c:pt>
                <c:pt idx="4748">
                  <c:v>0.53223771691288702</c:v>
                </c:pt>
                <c:pt idx="4749">
                  <c:v>0.49840871560792899</c:v>
                </c:pt>
                <c:pt idx="4750">
                  <c:v>0.45344216014000499</c:v>
                </c:pt>
                <c:pt idx="4751">
                  <c:v>0.38492364570419102</c:v>
                </c:pt>
                <c:pt idx="4752">
                  <c:v>0.27869312478963798</c:v>
                </c:pt>
                <c:pt idx="4753">
                  <c:v>0.14831208804436</c:v>
                </c:pt>
                <c:pt idx="4754">
                  <c:v>1.48493930440299E-2</c:v>
                </c:pt>
                <c:pt idx="4755">
                  <c:v>-0.11675530150380201</c:v>
                </c:pt>
                <c:pt idx="4756">
                  <c:v>-0.24426098443969399</c:v>
                </c:pt>
                <c:pt idx="4757">
                  <c:v>-0.37011081122117201</c:v>
                </c:pt>
                <c:pt idx="4758">
                  <c:v>-0.49247706498727301</c:v>
                </c:pt>
                <c:pt idx="4759">
                  <c:v>-0.61002664679216201</c:v>
                </c:pt>
                <c:pt idx="4760">
                  <c:v>-0.72242883891267595</c:v>
                </c:pt>
                <c:pt idx="4761">
                  <c:v>-0.82886253396046805</c:v>
                </c:pt>
                <c:pt idx="4762">
                  <c:v>-0.928785710341413</c:v>
                </c:pt>
                <c:pt idx="4763">
                  <c:v>-1.0219147914828599</c:v>
                </c:pt>
                <c:pt idx="4764">
                  <c:v>-1.10809483369952</c:v>
                </c:pt>
                <c:pt idx="4765">
                  <c:v>-1.1874708038373301</c:v>
                </c:pt>
                <c:pt idx="4766">
                  <c:v>-1.2603193282077401</c:v>
                </c:pt>
                <c:pt idx="4767">
                  <c:v>-1.32708252141043</c:v>
                </c:pt>
                <c:pt idx="4768">
                  <c:v>-1.38823479494116</c:v>
                </c:pt>
                <c:pt idx="4769">
                  <c:v>-1.4449202877610501</c:v>
                </c:pt>
                <c:pt idx="4770">
                  <c:v>-1.4977439331282101</c:v>
                </c:pt>
                <c:pt idx="4771">
                  <c:v>-1.54475674534638</c:v>
                </c:pt>
                <c:pt idx="4772">
                  <c:v>-1.58871010001188</c:v>
                </c:pt>
                <c:pt idx="4773">
                  <c:v>-1.6389156759021699</c:v>
                </c:pt>
                <c:pt idx="4774">
                  <c:v>-1.71976298065508</c:v>
                </c:pt>
                <c:pt idx="4775">
                  <c:v>-1.8332873125391</c:v>
                </c:pt>
                <c:pt idx="4776">
                  <c:v>-1.96035600420094</c:v>
                </c:pt>
                <c:pt idx="4777">
                  <c:v>-2.0919208151884101</c:v>
                </c:pt>
                <c:pt idx="4778">
                  <c:v>-2.2240677683015599</c:v>
                </c:pt>
                <c:pt idx="4779">
                  <c:v>-2.3551544425827502</c:v>
                </c:pt>
                <c:pt idx="4780">
                  <c:v>-2.4842466580269802</c:v>
                </c:pt>
                <c:pt idx="4781">
                  <c:v>-2.6108682474906599</c:v>
                </c:pt>
                <c:pt idx="4782">
                  <c:v>-2.7346230684536401</c:v>
                </c:pt>
                <c:pt idx="4783">
                  <c:v>-2.8551666357378398</c:v>
                </c:pt>
                <c:pt idx="4784">
                  <c:v>-2.97212929088793</c:v>
                </c:pt>
                <c:pt idx="4785">
                  <c:v>-3.08513256224956</c:v>
                </c:pt>
                <c:pt idx="4786">
                  <c:v>-3.1937963455423102</c:v>
                </c:pt>
                <c:pt idx="4787">
                  <c:v>-3.2977237765866301</c:v>
                </c:pt>
                <c:pt idx="4788">
                  <c:v>-3.39641187210725</c:v>
                </c:pt>
                <c:pt idx="4789">
                  <c:v>-3.4889890221976501</c:v>
                </c:pt>
                <c:pt idx="4790">
                  <c:v>-3.5737820365278199</c:v>
                </c:pt>
                <c:pt idx="4791">
                  <c:v>-3.6485551824797899</c:v>
                </c:pt>
                <c:pt idx="4792">
                  <c:v>-3.71235534922983</c:v>
                </c:pt>
                <c:pt idx="4793">
                  <c:v>-3.7663821683510599</c:v>
                </c:pt>
                <c:pt idx="4794">
                  <c:v>-3.8125693658608402</c:v>
                </c:pt>
                <c:pt idx="4795">
                  <c:v>-3.8524628876698701</c:v>
                </c:pt>
                <c:pt idx="4796">
                  <c:v>-3.8870504495000899</c:v>
                </c:pt>
                <c:pt idx="4797">
                  <c:v>-3.9169187962988499</c:v>
                </c:pt>
                <c:pt idx="4798">
                  <c:v>-3.9424129835913599</c:v>
                </c:pt>
                <c:pt idx="4799">
                  <c:v>-3.9637387829600299</c:v>
                </c:pt>
                <c:pt idx="4800">
                  <c:v>-3.9810208613890601</c:v>
                </c:pt>
                <c:pt idx="4801">
                  <c:v>-3.9943356226731801</c:v>
                </c:pt>
                <c:pt idx="4802">
                  <c:v>-4.0037297023260496</c:v>
                </c:pt>
                <c:pt idx="4803">
                  <c:v>-4.0092305576900902</c:v>
                </c:pt>
                <c:pt idx="4804">
                  <c:v>-4.0108523962492599</c:v>
                </c:pt>
                <c:pt idx="4805">
                  <c:v>-4.00859916236828</c:v>
                </c:pt>
                <c:pt idx="4806">
                  <c:v>-4.00246534730059</c:v>
                </c:pt>
                <c:pt idx="4807">
                  <c:v>-3.9924348530768001</c:v>
                </c:pt>
                <c:pt idx="4808">
                  <c:v>-3.9784775996903701</c:v>
                </c:pt>
                <c:pt idx="4809">
                  <c:v>-3.9605429804934098</c:v>
                </c:pt>
                <c:pt idx="4810">
                  <c:v>-3.9385482706883299</c:v>
                </c:pt>
                <c:pt idx="4811">
                  <c:v>-3.9123583259289001</c:v>
                </c:pt>
                <c:pt idx="4812">
                  <c:v>-3.8817496237535298</c:v>
                </c:pt>
                <c:pt idx="4813">
                  <c:v>-3.8463461084338699</c:v>
                </c:pt>
                <c:pt idx="4814">
                  <c:v>-3.8055079677661601</c:v>
                </c:pt>
                <c:pt idx="4815">
                  <c:v>-3.7581648388397801</c:v>
                </c:pt>
                <c:pt idx="4816">
                  <c:v>-3.7026786819158901</c:v>
                </c:pt>
                <c:pt idx="4817">
                  <c:v>-3.6371278487831802</c:v>
                </c:pt>
                <c:pt idx="4818">
                  <c:v>-3.5605981455627602</c:v>
                </c:pt>
                <c:pt idx="4819">
                  <c:v>-3.47438569755789</c:v>
                </c:pt>
                <c:pt idx="4820">
                  <c:v>-3.3807266171821402</c:v>
                </c:pt>
                <c:pt idx="4821">
                  <c:v>-3.2811428182162898</c:v>
                </c:pt>
                <c:pt idx="4822">
                  <c:v>-3.1764178294067098</c:v>
                </c:pt>
                <c:pt idx="4823">
                  <c:v>-3.0670266643016699</c:v>
                </c:pt>
                <c:pt idx="4824">
                  <c:v>-2.9533606453708501</c:v>
                </c:pt>
                <c:pt idx="4825">
                  <c:v>-2.8358020948725899</c:v>
                </c:pt>
                <c:pt idx="4826">
                  <c:v>-2.7147294687216101</c:v>
                </c:pt>
                <c:pt idx="4827">
                  <c:v>-2.59051321895307</c:v>
                </c:pt>
                <c:pt idx="4828">
                  <c:v>-2.4635082695653701</c:v>
                </c:pt>
                <c:pt idx="4829">
                  <c:v>-2.33411330672054</c:v>
                </c:pt>
                <c:pt idx="4830">
                  <c:v>-2.2028864086518598</c:v>
                </c:pt>
                <c:pt idx="4831">
                  <c:v>-2.0708190842059202</c:v>
                </c:pt>
                <c:pt idx="4832">
                  <c:v>-1.9398766350225101</c:v>
                </c:pt>
                <c:pt idx="4833">
                  <c:v>-1.81432720328779</c:v>
                </c:pt>
                <c:pt idx="4834">
                  <c:v>-1.70408438856518</c:v>
                </c:pt>
                <c:pt idx="4835">
                  <c:v>-1.62569155745351</c:v>
                </c:pt>
                <c:pt idx="4836">
                  <c:v>-1.5763141076273799</c:v>
                </c:pt>
                <c:pt idx="4837">
                  <c:v>-1.5324826884484699</c:v>
                </c:pt>
                <c:pt idx="4838">
                  <c:v>-1.48528063838653</c:v>
                </c:pt>
                <c:pt idx="4839">
                  <c:v>-1.4323665952021301</c:v>
                </c:pt>
                <c:pt idx="4840">
                  <c:v>-1.3752582134303899</c:v>
                </c:pt>
                <c:pt idx="4841">
                  <c:v>-1.31418332589328</c:v>
                </c:pt>
                <c:pt idx="4842">
                  <c:v>-1.2471899027801601</c:v>
                </c:pt>
                <c:pt idx="4843">
                  <c:v>-1.1742347565559299</c:v>
                </c:pt>
                <c:pt idx="4844">
                  <c:v>-1.0948847625911899</c:v>
                </c:pt>
                <c:pt idx="4845">
                  <c:v>-1.00871703253065</c:v>
                </c:pt>
                <c:pt idx="4846">
                  <c:v>-0.91566750037937905</c:v>
                </c:pt>
                <c:pt idx="4847">
                  <c:v>-0.81575096540833103</c:v>
                </c:pt>
                <c:pt idx="4848">
                  <c:v>-0.70932556550931902</c:v>
                </c:pt>
                <c:pt idx="4849">
                  <c:v>-0.59687370665898298</c:v>
                </c:pt>
                <c:pt idx="4850">
                  <c:v>-0.47908513690903498</c:v>
                </c:pt>
                <c:pt idx="4851">
                  <c:v>-0.35668549969248198</c:v>
                </c:pt>
                <c:pt idx="4852">
                  <c:v>-0.23058573342790201</c:v>
                </c:pt>
                <c:pt idx="4853">
                  <c:v>-0.10281908935186999</c:v>
                </c:pt>
                <c:pt idx="4854">
                  <c:v>2.8531170942664399E-2</c:v>
                </c:pt>
                <c:pt idx="4855">
                  <c:v>0.162143359344363</c:v>
                </c:pt>
                <c:pt idx="4856">
                  <c:v>0.29169473593803502</c:v>
                </c:pt>
                <c:pt idx="4857">
                  <c:v>0.39682720421022</c:v>
                </c:pt>
                <c:pt idx="4858">
                  <c:v>0.46213418210187102</c:v>
                </c:pt>
                <c:pt idx="4859">
                  <c:v>0.50476891529069101</c:v>
                </c:pt>
                <c:pt idx="4860">
                  <c:v>0.53738889858586902</c:v>
                </c:pt>
                <c:pt idx="4861">
                  <c:v>0.56465967781043602</c:v>
                </c:pt>
                <c:pt idx="4862">
                  <c:v>0.58870139695213197</c:v>
                </c:pt>
                <c:pt idx="4863">
                  <c:v>0.61032331279763996</c:v>
                </c:pt>
                <c:pt idx="4864">
                  <c:v>0.62995858378883196</c:v>
                </c:pt>
                <c:pt idx="4865">
                  <c:v>0.64777442850514899</c:v>
                </c:pt>
                <c:pt idx="4866">
                  <c:v>0.66393688614740298</c:v>
                </c:pt>
                <c:pt idx="4867">
                  <c:v>0.67861017466087803</c:v>
                </c:pt>
                <c:pt idx="4868">
                  <c:v>0.69198220832655299</c:v>
                </c:pt>
                <c:pt idx="4869">
                  <c:v>0.70425157732899601</c:v>
                </c:pt>
                <c:pt idx="4870">
                  <c:v>0.71563102671502599</c:v>
                </c:pt>
                <c:pt idx="4871">
                  <c:v>0.72640411077564804</c:v>
                </c:pt>
                <c:pt idx="4872">
                  <c:v>0.73711710805864705</c:v>
                </c:pt>
                <c:pt idx="4873">
                  <c:v>0.74898698397143804</c:v>
                </c:pt>
                <c:pt idx="4874">
                  <c:v>0.764056499588745</c:v>
                </c:pt>
                <c:pt idx="4875">
                  <c:v>0.78380407266904495</c:v>
                </c:pt>
                <c:pt idx="4876">
                  <c:v>0.80753324990831299</c:v>
                </c:pt>
                <c:pt idx="4877">
                  <c:v>0.83325832512839104</c:v>
                </c:pt>
                <c:pt idx="4878">
                  <c:v>0.85914536817074805</c:v>
                </c:pt>
                <c:pt idx="4879">
                  <c:v>0.883936359135442</c:v>
                </c:pt>
                <c:pt idx="4880">
                  <c:v>0.90684434028008898</c:v>
                </c:pt>
                <c:pt idx="4881">
                  <c:v>0.92738072325491305</c:v>
                </c:pt>
                <c:pt idx="4882">
                  <c:v>0.94523399891336801</c:v>
                </c:pt>
                <c:pt idx="4883">
                  <c:v>0.96019948837423497</c:v>
                </c:pt>
                <c:pt idx="4884">
                  <c:v>0.97213955474173697</c:v>
                </c:pt>
                <c:pt idx="4885">
                  <c:v>0.98096136670631595</c:v>
                </c:pt>
                <c:pt idx="4886">
                  <c:v>0.986604175186796</c:v>
                </c:pt>
                <c:pt idx="4887">
                  <c:v>0.98903213551214897</c:v>
                </c:pt>
                <c:pt idx="4888">
                  <c:v>0.98823047946824805</c:v>
                </c:pt>
                <c:pt idx="4889">
                  <c:v>0.98420404076590695</c:v>
                </c:pt>
                <c:pt idx="4890">
                  <c:v>0.97697773223628603</c:v>
                </c:pt>
                <c:pt idx="4891">
                  <c:v>0.96659910236817104</c:v>
                </c:pt>
                <c:pt idx="4892">
                  <c:v>0.95314364657533801</c:v>
                </c:pt>
                <c:pt idx="4893">
                  <c:v>0.93672437330604796</c:v>
                </c:pt>
                <c:pt idx="4894">
                  <c:v>0.91750857258927199</c:v>
                </c:pt>
                <c:pt idx="4895">
                  <c:v>0.89574741569904703</c:v>
                </c:pt>
                <c:pt idx="4896">
                  <c:v>0.87182879076405195</c:v>
                </c:pt>
                <c:pt idx="4897">
                  <c:v>0.84637051501537597</c:v>
                </c:pt>
                <c:pt idx="4898">
                  <c:v>0.820370237995943</c:v>
                </c:pt>
                <c:pt idx="4899">
                  <c:v>0.79537542659310501</c:v>
                </c:pt>
                <c:pt idx="4900">
                  <c:v>0.77341014759119897</c:v>
                </c:pt>
                <c:pt idx="4901">
                  <c:v>0.75604178664382304</c:v>
                </c:pt>
                <c:pt idx="4902">
                  <c:v>0.74283364532915397</c:v>
                </c:pt>
                <c:pt idx="4903">
                  <c:v>0.73174840398760399</c:v>
                </c:pt>
                <c:pt idx="4904">
                  <c:v>0.72110189717470297</c:v>
                </c:pt>
                <c:pt idx="4905">
                  <c:v>0.71006964586633603</c:v>
                </c:pt>
                <c:pt idx="4906">
                  <c:v>0.69827246623452899</c:v>
                </c:pt>
                <c:pt idx="4907">
                  <c:v>0.68547389889152499</c:v>
                </c:pt>
                <c:pt idx="4908">
                  <c:v>0.67146944003980003</c:v>
                </c:pt>
                <c:pt idx="4909">
                  <c:v>0.65606265638581596</c:v>
                </c:pt>
                <c:pt idx="4910">
                  <c:v>0.63907206887214296</c:v>
                </c:pt>
                <c:pt idx="4911">
                  <c:v>0.62033651487617902</c:v>
                </c:pt>
                <c:pt idx="4912">
                  <c:v>0.59968742555696297</c:v>
                </c:pt>
                <c:pt idx="4913">
                  <c:v>0.57684953419960905</c:v>
                </c:pt>
                <c:pt idx="4914">
                  <c:v>0.551230632088484</c:v>
                </c:pt>
                <c:pt idx="4915">
                  <c:v>0.52149382787283505</c:v>
                </c:pt>
                <c:pt idx="4916">
                  <c:v>0.48458177826996901</c:v>
                </c:pt>
                <c:pt idx="4917">
                  <c:v>0.43316899914461798</c:v>
                </c:pt>
                <c:pt idx="4918">
                  <c:v>0.35194777712299002</c:v>
                </c:pt>
                <c:pt idx="4919">
                  <c:v>0.23396770610913301</c:v>
                </c:pt>
                <c:pt idx="4920">
                  <c:v>0.10080222092191</c:v>
                </c:pt>
                <c:pt idx="4921">
                  <c:v>-3.2463551674808799E-2</c:v>
                </c:pt>
                <c:pt idx="4922">
                  <c:v>-0.16293188694085201</c:v>
                </c:pt>
                <c:pt idx="4923">
                  <c:v>-0.28989709328920199</c:v>
                </c:pt>
                <c:pt idx="4924">
                  <c:v>-0.41516523974894698</c:v>
                </c:pt>
                <c:pt idx="4925">
                  <c:v>-0.53598330139835104</c:v>
                </c:pt>
                <c:pt idx="4926">
                  <c:v>-0.65225877638427998</c:v>
                </c:pt>
                <c:pt idx="4927">
                  <c:v>-0.76279035511800197</c:v>
                </c:pt>
                <c:pt idx="4928">
                  <c:v>-0.86717096028913498</c:v>
                </c:pt>
                <c:pt idx="4929">
                  <c:v>-0.96489625850512994</c:v>
                </c:pt>
                <c:pt idx="4930">
                  <c:v>-1.0556645179091899</c:v>
                </c:pt>
                <c:pt idx="4931">
                  <c:v>-1.1394656378322601</c:v>
                </c:pt>
                <c:pt idx="4932">
                  <c:v>-1.21647558978294</c:v>
                </c:pt>
                <c:pt idx="4933">
                  <c:v>-1.2870686335939701</c:v>
                </c:pt>
                <c:pt idx="4934">
                  <c:v>-1.35170237227594</c:v>
                </c:pt>
                <c:pt idx="4935">
                  <c:v>-1.4108917503015701</c:v>
                </c:pt>
                <c:pt idx="4936">
                  <c:v>-1.4662962329884699</c:v>
                </c:pt>
                <c:pt idx="4937">
                  <c:v>-1.51703765156711</c:v>
                </c:pt>
                <c:pt idx="4938">
                  <c:v>-1.5623397040784199</c:v>
                </c:pt>
                <c:pt idx="4939">
                  <c:v>-1.6063554880164099</c:v>
                </c:pt>
                <c:pt idx="4940">
                  <c:v>-1.6630802402002101</c:v>
                </c:pt>
                <c:pt idx="4941">
                  <c:v>-1.7558847218581899</c:v>
                </c:pt>
                <c:pt idx="4942">
                  <c:v>-1.8752433283804899</c:v>
                </c:pt>
                <c:pt idx="4943">
                  <c:v>-2.0042252885763001</c:v>
                </c:pt>
                <c:pt idx="4944">
                  <c:v>-2.1361698056601601</c:v>
                </c:pt>
                <c:pt idx="4945">
                  <c:v>-2.2680375764696499</c:v>
                </c:pt>
                <c:pt idx="4946">
                  <c:v>-2.3985002701759299</c:v>
                </c:pt>
                <c:pt idx="4947">
                  <c:v>-2.5267908437070101</c:v>
                </c:pt>
                <c:pt idx="4948">
                  <c:v>-2.6524810908597898</c:v>
                </c:pt>
                <c:pt idx="4949">
                  <c:v>-2.7751972724996699</c:v>
                </c:pt>
                <c:pt idx="4950">
                  <c:v>-2.8945828193898402</c:v>
                </c:pt>
                <c:pt idx="4951">
                  <c:v>-3.0102640214717198</c:v>
                </c:pt>
                <c:pt idx="4952">
                  <c:v>-3.1218605904601802</c:v>
                </c:pt>
                <c:pt idx="4953">
                  <c:v>-3.2289903141804199</c:v>
                </c:pt>
                <c:pt idx="4954">
                  <c:v>-3.3312365252989902</c:v>
                </c:pt>
                <c:pt idx="4955">
                  <c:v>-3.4280143483780701</c:v>
                </c:pt>
                <c:pt idx="4956">
                  <c:v>-3.5182304359983001</c:v>
                </c:pt>
                <c:pt idx="4957">
                  <c:v>-3.5999158980585499</c:v>
                </c:pt>
                <c:pt idx="4958">
                  <c:v>-3.6710178751365299</c:v>
                </c:pt>
                <c:pt idx="4959">
                  <c:v>-3.7313542102420598</c:v>
                </c:pt>
                <c:pt idx="4960">
                  <c:v>-3.7825606711155899</c:v>
                </c:pt>
                <c:pt idx="4961">
                  <c:v>-3.8265076899895298</c:v>
                </c:pt>
                <c:pt idx="4962">
                  <c:v>-3.8645464331970598</c:v>
                </c:pt>
                <c:pt idx="4963">
                  <c:v>-3.8975103581543502</c:v>
                </c:pt>
                <c:pt idx="4964">
                  <c:v>-3.9258907754319101</c:v>
                </c:pt>
                <c:pt idx="4965">
                  <c:v>-3.9499775286927301</c:v>
                </c:pt>
                <c:pt idx="4966">
                  <c:v>-3.9699444478818</c:v>
                </c:pt>
                <c:pt idx="4967">
                  <c:v>-3.98589734932035</c:v>
                </c:pt>
                <c:pt idx="4968">
                  <c:v>-3.99790114272189</c:v>
                </c:pt>
                <c:pt idx="4969">
                  <c:v>-4.0059951710339803</c:v>
                </c:pt>
                <c:pt idx="4970">
                  <c:v>-4.0102019869021799</c:v>
                </c:pt>
                <c:pt idx="4971">
                  <c:v>-4.0105321607499604</c:v>
                </c:pt>
                <c:pt idx="4972">
                  <c:v>-4.0069864926097702</c:v>
                </c:pt>
                <c:pt idx="4973">
                  <c:v>-3.9995561704984399</c:v>
                </c:pt>
                <c:pt idx="4974">
                  <c:v>-3.9882209423415902</c:v>
                </c:pt>
                <c:pt idx="4975">
                  <c:v>-3.9729448113736701</c:v>
                </c:pt>
                <c:pt idx="4976">
                  <c:v>-3.9536680847800398</c:v>
                </c:pt>
                <c:pt idx="4977">
                  <c:v>-3.9302934086931098</c:v>
                </c:pt>
                <c:pt idx="4978">
                  <c:v>-3.9026612435208201</c:v>
                </c:pt>
                <c:pt idx="4979">
                  <c:v>-3.87050624579653</c:v>
                </c:pt>
                <c:pt idx="4980">
                  <c:v>-3.8333796740985702</c:v>
                </c:pt>
                <c:pt idx="4981">
                  <c:v>-3.7905188861243899</c:v>
                </c:pt>
                <c:pt idx="4982">
                  <c:v>-3.7406710453558598</c:v>
                </c:pt>
                <c:pt idx="4983">
                  <c:v>-3.6820313389489701</c:v>
                </c:pt>
                <c:pt idx="4984">
                  <c:v>-3.61282002653989</c:v>
                </c:pt>
                <c:pt idx="4985">
                  <c:v>-3.5328235936639301</c:v>
                </c:pt>
                <c:pt idx="4986">
                  <c:v>-3.44390011218074</c:v>
                </c:pt>
                <c:pt idx="4987">
                  <c:v>-3.34814391765949</c:v>
                </c:pt>
                <c:pt idx="4988">
                  <c:v>-3.2467828057936701</c:v>
                </c:pt>
                <c:pt idx="4989">
                  <c:v>-3.1404579183104802</c:v>
                </c:pt>
                <c:pt idx="4990">
                  <c:v>-3.0296016669009602</c:v>
                </c:pt>
                <c:pt idx="4991">
                  <c:v>-2.9145991911160398</c:v>
                </c:pt>
                <c:pt idx="4992">
                  <c:v>-2.7958328365913698</c:v>
                </c:pt>
                <c:pt idx="4993">
                  <c:v>-2.6736805585746501</c:v>
                </c:pt>
                <c:pt idx="4994">
                  <c:v>-2.5485077639210898</c:v>
                </c:pt>
                <c:pt idx="4995">
                  <c:v>-2.42067806404514</c:v>
                </c:pt>
                <c:pt idx="4996">
                  <c:v>-2.2906274978023999</c:v>
                </c:pt>
                <c:pt idx="4997">
                  <c:v>-2.1590279548677702</c:v>
                </c:pt>
                <c:pt idx="4998">
                  <c:v>-2.0271299337852202</c:v>
                </c:pt>
                <c:pt idx="4999">
                  <c:v>-1.8974879423312101</c:v>
                </c:pt>
                <c:pt idx="5000">
                  <c:v>-1.77584463195541</c:v>
                </c:pt>
                <c:pt idx="5001">
                  <c:v>-1.67515979610392</c:v>
                </c:pt>
                <c:pt idx="5002">
                  <c:v>-1.6095009194838801</c:v>
                </c:pt>
                <c:pt idx="5003">
                  <c:v>-1.56460590984971</c:v>
                </c:pt>
                <c:pt idx="5004">
                  <c:v>-1.5200303648890801</c:v>
                </c:pt>
                <c:pt idx="5005">
                  <c:v>-1.47140738143804</c:v>
                </c:pt>
                <c:pt idx="5006">
                  <c:v>-1.4167494682739299</c:v>
                </c:pt>
                <c:pt idx="5007">
                  <c:v>-1.35892842147792</c:v>
                </c:pt>
                <c:pt idx="5008">
                  <c:v>-1.29605328146286</c:v>
                </c:pt>
                <c:pt idx="5009">
                  <c:v>-1.2273131885859501</c:v>
                </c:pt>
                <c:pt idx="5010">
                  <c:v>-1.15247139209372</c:v>
                </c:pt>
                <c:pt idx="5011">
                  <c:v>-1.07092764476698</c:v>
                </c:pt>
                <c:pt idx="5012">
                  <c:v>-0.98255365982874598</c:v>
                </c:pt>
                <c:pt idx="5013">
                  <c:v>-0.95917373687741403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0-4045-9DF6-CE69DD6556B1}"/>
            </c:ext>
          </c:extLst>
        </c:ser>
        <c:ser>
          <c:idx val="0"/>
          <c:order val="3"/>
          <c:tx>
            <c:v>Vout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Sheet1!$F$2:$F$5015</c:f>
              <c:numCache>
                <c:formatCode>0.00E+00</c:formatCode>
                <c:ptCount val="5014"/>
                <c:pt idx="0">
                  <c:v>2.1792315941257006E-19</c:v>
                </c:pt>
                <c:pt idx="1">
                  <c:v>3.5050099758335285E-12</c:v>
                </c:pt>
                <c:pt idx="2">
                  <c:v>1.3888890038060708E-11</c:v>
                </c:pt>
                <c:pt idx="3">
                  <c:v>1.0163592016609879E-10</c:v>
                </c:pt>
                <c:pt idx="4">
                  <c:v>5.0798185016048825E-10</c:v>
                </c:pt>
                <c:pt idx="5">
                  <c:v>3.1243668000002778E-9</c:v>
                </c:pt>
                <c:pt idx="6">
                  <c:v>1.0621715201830639E-8</c:v>
                </c:pt>
                <c:pt idx="7">
                  <c:v>3.1551273899088628E-8</c:v>
                </c:pt>
                <c:pt idx="8">
                  <c:v>3.8276581307283841E-8</c:v>
                </c:pt>
                <c:pt idx="9">
                  <c:v>-1.200188004535363E-10</c:v>
                </c:pt>
                <c:pt idx="10">
                  <c:v>-1.0904168099012956E-7</c:v>
                </c:pt>
                <c:pt idx="11">
                  <c:v>-5.0093476799961678E-7</c:v>
                </c:pt>
                <c:pt idx="12">
                  <c:v>-1.8003666389931894E-6</c:v>
                </c:pt>
                <c:pt idx="13">
                  <c:v>-2.6257131029994163E-6</c:v>
                </c:pt>
                <c:pt idx="14">
                  <c:v>-2.0946694929691034E-6</c:v>
                </c:pt>
                <c:pt idx="15">
                  <c:v>2.5131360399943681E-6</c:v>
                </c:pt>
                <c:pt idx="16">
                  <c:v>1.6007361300029999E-5</c:v>
                </c:pt>
                <c:pt idx="17">
                  <c:v>6.4953317698013269E-5</c:v>
                </c:pt>
                <c:pt idx="18">
                  <c:v>1.9647505120001796E-4</c:v>
                </c:pt>
                <c:pt idx="19">
                  <c:v>4.2224338938501305E-4</c:v>
                </c:pt>
                <c:pt idx="20">
                  <c:v>7.5225193437100657E-4</c:v>
                </c:pt>
                <c:pt idx="21">
                  <c:v>1.1910602558199979E-3</c:v>
                </c:pt>
                <c:pt idx="22">
                  <c:v>1.740160751355968E-3</c:v>
                </c:pt>
                <c:pt idx="23">
                  <c:v>2.3990703356049359E-3</c:v>
                </c:pt>
                <c:pt idx="24">
                  <c:v>3.1659416210739755E-3</c:v>
                </c:pt>
                <c:pt idx="25">
                  <c:v>4.0374569957639661E-3</c:v>
                </c:pt>
                <c:pt idx="26">
                  <c:v>5.0112985473430571E-3</c:v>
                </c:pt>
                <c:pt idx="27">
                  <c:v>6.0833082180179465E-3</c:v>
                </c:pt>
                <c:pt idx="28">
                  <c:v>7.2498818474789894E-3</c:v>
                </c:pt>
                <c:pt idx="29">
                  <c:v>8.507648385785993E-3</c:v>
                </c:pt>
                <c:pt idx="30">
                  <c:v>9.8535837605090437E-3</c:v>
                </c:pt>
                <c:pt idx="31">
                  <c:v>1.1285024894755025E-2</c:v>
                </c:pt>
                <c:pt idx="32">
                  <c:v>1.279959093388594E-2</c:v>
                </c:pt>
                <c:pt idx="33">
                  <c:v>1.4395041588249002E-2</c:v>
                </c:pt>
                <c:pt idx="34">
                  <c:v>1.6069117245503084E-2</c:v>
                </c:pt>
                <c:pt idx="35">
                  <c:v>1.7819402320780053E-2</c:v>
                </c:pt>
                <c:pt idx="36">
                  <c:v>1.9642758755013978E-2</c:v>
                </c:pt>
                <c:pt idx="37">
                  <c:v>2.1537123420104054E-2</c:v>
                </c:pt>
                <c:pt idx="38">
                  <c:v>2.3498554602988997E-2</c:v>
                </c:pt>
                <c:pt idx="39">
                  <c:v>2.552272002827205E-2</c:v>
                </c:pt>
                <c:pt idx="40">
                  <c:v>2.7603522164981964E-2</c:v>
                </c:pt>
                <c:pt idx="41">
                  <c:v>2.9732043621587989E-2</c:v>
                </c:pt>
                <c:pt idx="42">
                  <c:v>3.1897065108951961E-2</c:v>
                </c:pt>
                <c:pt idx="43">
                  <c:v>3.408765252430801E-2</c:v>
                </c:pt>
                <c:pt idx="44">
                  <c:v>3.6295341391138991E-2</c:v>
                </c:pt>
                <c:pt idx="45">
                  <c:v>3.8514392294664912E-2</c:v>
                </c:pt>
                <c:pt idx="46">
                  <c:v>4.0741063185938953E-2</c:v>
                </c:pt>
                <c:pt idx="47">
                  <c:v>4.2972873058383043E-2</c:v>
                </c:pt>
                <c:pt idx="48">
                  <c:v>4.5208106921644009E-2</c:v>
                </c:pt>
                <c:pt idx="49">
                  <c:v>4.7445519591349017E-2</c:v>
                </c:pt>
                <c:pt idx="50">
                  <c:v>4.9684161263866877E-2</c:v>
                </c:pt>
                <c:pt idx="51">
                  <c:v>5.1923272037658119E-2</c:v>
                </c:pt>
                <c:pt idx="52">
                  <c:v>5.4162215286100102E-2</c:v>
                </c:pt>
                <c:pt idx="53">
                  <c:v>5.6400433026258967E-2</c:v>
                </c:pt>
                <c:pt idx="54">
                  <c:v>5.8637413774191072E-2</c:v>
                </c:pt>
                <c:pt idx="55">
                  <c:v>6.0872667140491998E-2</c:v>
                </c:pt>
                <c:pt idx="56">
                  <c:v>6.3105618343378911E-2</c:v>
                </c:pt>
                <c:pt idx="57">
                  <c:v>6.5335800742812089E-2</c:v>
                </c:pt>
                <c:pt idx="58">
                  <c:v>6.7562798293227977E-2</c:v>
                </c:pt>
                <c:pt idx="59">
                  <c:v>6.9785843999047081E-2</c:v>
                </c:pt>
                <c:pt idx="60">
                  <c:v>7.2004156356252014E-2</c:v>
                </c:pt>
                <c:pt idx="61">
                  <c:v>7.4216751353927912E-2</c:v>
                </c:pt>
                <c:pt idx="62">
                  <c:v>7.6422328738380063E-2</c:v>
                </c:pt>
                <c:pt idx="63">
                  <c:v>7.8619082664044937E-2</c:v>
                </c:pt>
                <c:pt idx="64">
                  <c:v>8.0804379707390961E-2</c:v>
                </c:pt>
                <c:pt idx="65">
                  <c:v>8.2974226245519089E-2</c:v>
                </c:pt>
                <c:pt idx="66">
                  <c:v>8.5122504981917979E-2</c:v>
                </c:pt>
                <c:pt idx="67">
                  <c:v>8.7240322990685959E-2</c:v>
                </c:pt>
                <c:pt idx="68">
                  <c:v>8.9316558140427937E-2</c:v>
                </c:pt>
                <c:pt idx="69">
                  <c:v>9.1340294696750979E-2</c:v>
                </c:pt>
                <c:pt idx="70">
                  <c:v>9.3303189514991947E-2</c:v>
                </c:pt>
                <c:pt idx="71">
                  <c:v>9.5199612038323944E-2</c:v>
                </c:pt>
                <c:pt idx="72">
                  <c:v>9.7025521462109077E-2</c:v>
                </c:pt>
                <c:pt idx="73">
                  <c:v>9.877765249638204E-2</c:v>
                </c:pt>
                <c:pt idx="74">
                  <c:v>0.10045318679374704</c:v>
                </c:pt>
                <c:pt idx="75">
                  <c:v>0.10204963492296304</c:v>
                </c:pt>
                <c:pt idx="76">
                  <c:v>0.10356440548412493</c:v>
                </c:pt>
                <c:pt idx="77">
                  <c:v>0.10499566728755294</c:v>
                </c:pt>
                <c:pt idx="78">
                  <c:v>0.10634191299495999</c:v>
                </c:pt>
                <c:pt idx="79">
                  <c:v>0.10760047808633899</c:v>
                </c:pt>
                <c:pt idx="80">
                  <c:v>0.10876888998271694</c:v>
                </c:pt>
                <c:pt idx="81">
                  <c:v>0.10984435176427099</c:v>
                </c:pt>
                <c:pt idx="82">
                  <c:v>0.11082377873794791</c:v>
                </c:pt>
                <c:pt idx="83">
                  <c:v>0.11170393133547896</c:v>
                </c:pt>
                <c:pt idx="84">
                  <c:v>0.11248164292354201</c:v>
                </c:pt>
                <c:pt idx="85">
                  <c:v>0.11315411955638199</c:v>
                </c:pt>
                <c:pt idx="86">
                  <c:v>0.11371930939316993</c:v>
                </c:pt>
                <c:pt idx="87">
                  <c:v>0.11417634106044594</c:v>
                </c:pt>
                <c:pt idx="88">
                  <c:v>0.11452611932796497</c:v>
                </c:pt>
                <c:pt idx="89">
                  <c:v>0.114772275770612</c:v>
                </c:pt>
                <c:pt idx="90">
                  <c:v>0.11492297944459795</c:v>
                </c:pt>
                <c:pt idx="91">
                  <c:v>0.11499400361061402</c:v>
                </c:pt>
                <c:pt idx="92">
                  <c:v>0.11501101239121697</c:v>
                </c:pt>
                <c:pt idx="93">
                  <c:v>0.11500332981073397</c:v>
                </c:pt>
                <c:pt idx="94">
                  <c:v>0.11499319449799739</c:v>
                </c:pt>
                <c:pt idx="95">
                  <c:v>0.11498524204571155</c:v>
                </c:pt>
                <c:pt idx="96">
                  <c:v>0.1149819420285117</c:v>
                </c:pt>
                <c:pt idx="97">
                  <c:v>0.1149780787023158</c:v>
                </c:pt>
                <c:pt idx="98">
                  <c:v>0.11497096665743597</c:v>
                </c:pt>
                <c:pt idx="99">
                  <c:v>0.11496532510871399</c:v>
                </c:pt>
                <c:pt idx="100">
                  <c:v>0.11497641121155</c:v>
                </c:pt>
                <c:pt idx="101">
                  <c:v>0.11503257607809603</c:v>
                </c:pt>
                <c:pt idx="102">
                  <c:v>0.115163901321232</c:v>
                </c:pt>
                <c:pt idx="103">
                  <c:v>0.11538919089390309</c:v>
                </c:pt>
                <c:pt idx="104">
                  <c:v>0.11571754833697501</c:v>
                </c:pt>
                <c:pt idx="105">
                  <c:v>0.11615291553953</c:v>
                </c:pt>
                <c:pt idx="106">
                  <c:v>0.11669624653326993</c:v>
                </c:pt>
                <c:pt idx="107">
                  <c:v>0.11734663625659003</c:v>
                </c:pt>
                <c:pt idx="108">
                  <c:v>0.11810192296380007</c:v>
                </c:pt>
                <c:pt idx="109">
                  <c:v>0.11895862741721008</c:v>
                </c:pt>
                <c:pt idx="110">
                  <c:v>0.11991447454605986</c:v>
                </c:pt>
                <c:pt idx="111">
                  <c:v>0.12096547589802986</c:v>
                </c:pt>
                <c:pt idx="112">
                  <c:v>0.12210832508356972</c:v>
                </c:pt>
                <c:pt idx="113">
                  <c:v>0.12334000630373998</c:v>
                </c:pt>
                <c:pt idx="114">
                  <c:v>0.12465784365326016</c:v>
                </c:pt>
                <c:pt idx="115">
                  <c:v>0.12605945438796962</c:v>
                </c:pt>
                <c:pt idx="116">
                  <c:v>0.12754262742685984</c:v>
                </c:pt>
                <c:pt idx="117">
                  <c:v>0.12910516817149009</c:v>
                </c:pt>
                <c:pt idx="118">
                  <c:v>0.13074475452576007</c:v>
                </c:pt>
                <c:pt idx="119">
                  <c:v>0.13245838108733032</c:v>
                </c:pt>
                <c:pt idx="120">
                  <c:v>0.13424407808440009</c:v>
                </c:pt>
                <c:pt idx="121">
                  <c:v>0.13609811430402985</c:v>
                </c:pt>
                <c:pt idx="122">
                  <c:v>0.13801652022912991</c:v>
                </c:pt>
                <c:pt idx="123">
                  <c:v>0.1399939235299299</c:v>
                </c:pt>
                <c:pt idx="124">
                  <c:v>0.14202241012101968</c:v>
                </c:pt>
                <c:pt idx="125">
                  <c:v>0.14409131339626979</c:v>
                </c:pt>
                <c:pt idx="126">
                  <c:v>0.14618747104016006</c:v>
                </c:pt>
                <c:pt idx="127">
                  <c:v>0.14830510158834986</c:v>
                </c:pt>
                <c:pt idx="128">
                  <c:v>0.1504358068421201</c:v>
                </c:pt>
                <c:pt idx="129">
                  <c:v>0.15257527121158976</c:v>
                </c:pt>
                <c:pt idx="130">
                  <c:v>0.15472066068836021</c:v>
                </c:pt>
                <c:pt idx="131">
                  <c:v>0.15687004600156973</c:v>
                </c:pt>
                <c:pt idx="132">
                  <c:v>0.15902204942482001</c:v>
                </c:pt>
                <c:pt idx="133">
                  <c:v>0.16117563703999993</c:v>
                </c:pt>
                <c:pt idx="134">
                  <c:v>0.16332999450258967</c:v>
                </c:pt>
                <c:pt idx="135">
                  <c:v>0.16548444986754962</c:v>
                </c:pt>
                <c:pt idx="136">
                  <c:v>0.16763833223565028</c:v>
                </c:pt>
                <c:pt idx="137">
                  <c:v>0.16979118505194979</c:v>
                </c:pt>
                <c:pt idx="138">
                  <c:v>0.1719426509322699</c:v>
                </c:pt>
                <c:pt idx="139">
                  <c:v>0.17409212676978969</c:v>
                </c:pt>
                <c:pt idx="140">
                  <c:v>0.17623910724995007</c:v>
                </c:pt>
                <c:pt idx="141">
                  <c:v>0.17838304604062971</c:v>
                </c:pt>
                <c:pt idx="142">
                  <c:v>0.18052332521933012</c:v>
                </c:pt>
                <c:pt idx="143">
                  <c:v>0.18265921345119018</c:v>
                </c:pt>
                <c:pt idx="144">
                  <c:v>0.18478980425311997</c:v>
                </c:pt>
                <c:pt idx="145">
                  <c:v>0.18691391919415024</c:v>
                </c:pt>
                <c:pt idx="146">
                  <c:v>0.18902994874523005</c:v>
                </c:pt>
                <c:pt idx="147">
                  <c:v>0.19113558260325014</c:v>
                </c:pt>
                <c:pt idx="148">
                  <c:v>0.19322735582587036</c:v>
                </c:pt>
                <c:pt idx="149">
                  <c:v>0.19529995212769968</c:v>
                </c:pt>
                <c:pt idx="150">
                  <c:v>0.19734543323018006</c:v>
                </c:pt>
                <c:pt idx="151">
                  <c:v>0.19935323354844003</c:v>
                </c:pt>
                <c:pt idx="152">
                  <c:v>0.2013120374820998</c:v>
                </c:pt>
                <c:pt idx="153">
                  <c:v>0.20321251012744979</c:v>
                </c:pt>
                <c:pt idx="154">
                  <c:v>0.20504822617753993</c:v>
                </c:pt>
                <c:pt idx="155">
                  <c:v>0.20681473912970016</c:v>
                </c:pt>
                <c:pt idx="156">
                  <c:v>0.20850858614294987</c:v>
                </c:pt>
                <c:pt idx="157">
                  <c:v>0.21012682846691</c:v>
                </c:pt>
                <c:pt idx="158">
                  <c:v>0.21166689066376998</c:v>
                </c:pt>
                <c:pt idx="159">
                  <c:v>0.21312648393802025</c:v>
                </c:pt>
                <c:pt idx="160">
                  <c:v>0.21450352088452007</c:v>
                </c:pt>
                <c:pt idx="161">
                  <c:v>0.21579599332090016</c:v>
                </c:pt>
                <c:pt idx="162">
                  <c:v>0.21700182352109021</c:v>
                </c:pt>
                <c:pt idx="163">
                  <c:v>0.21811872673302979</c:v>
                </c:pt>
                <c:pt idx="164">
                  <c:v>0.21914413053302972</c:v>
                </c:pt>
                <c:pt idx="165">
                  <c:v>0.22007518258167003</c:v>
                </c:pt>
                <c:pt idx="166">
                  <c:v>0.2209088570553901</c:v>
                </c:pt>
                <c:pt idx="167">
                  <c:v>0.22164215750224003</c:v>
                </c:pt>
                <c:pt idx="168">
                  <c:v>0.22227240951660998</c:v>
                </c:pt>
                <c:pt idx="169">
                  <c:v>0.22279764089214993</c:v>
                </c:pt>
                <c:pt idx="170">
                  <c:v>0.22321706909098615</c:v>
                </c:pt>
                <c:pt idx="171">
                  <c:v>0.22353178610589597</c:v>
                </c:pt>
                <c:pt idx="172">
                  <c:v>0.22374588597399903</c:v>
                </c:pt>
                <c:pt idx="173">
                  <c:v>0.22386855881708795</c:v>
                </c:pt>
                <c:pt idx="174">
                  <c:v>0.22391746477629998</c:v>
                </c:pt>
                <c:pt idx="175">
                  <c:v>0.22391996494722899</c:v>
                </c:pt>
                <c:pt idx="176">
                  <c:v>0.22390444310465402</c:v>
                </c:pt>
                <c:pt idx="177">
                  <c:v>0.22388759057539454</c:v>
                </c:pt>
                <c:pt idx="178">
                  <c:v>0.2238746840612692</c:v>
                </c:pt>
                <c:pt idx="179">
                  <c:v>0.223866291568076</c:v>
                </c:pt>
                <c:pt idx="180">
                  <c:v>0.22385903890401773</c:v>
                </c:pt>
                <c:pt idx="181">
                  <c:v>0.2238491923210561</c:v>
                </c:pt>
                <c:pt idx="182">
                  <c:v>0.22383710756285702</c:v>
                </c:pt>
                <c:pt idx="183">
                  <c:v>0.223827475070907</c:v>
                </c:pt>
                <c:pt idx="184">
                  <c:v>0.223835896274308</c:v>
                </c:pt>
                <c:pt idx="185">
                  <c:v>0.22389192280049602</c:v>
                </c:pt>
                <c:pt idx="186">
                  <c:v>0.22402466088995299</c:v>
                </c:pt>
                <c:pt idx="187">
                  <c:v>0.22425130515896802</c:v>
                </c:pt>
                <c:pt idx="188">
                  <c:v>0.22457988339650303</c:v>
                </c:pt>
                <c:pt idx="189">
                  <c:v>0.22501359657672504</c:v>
                </c:pt>
                <c:pt idx="190">
                  <c:v>0.22555285050430707</c:v>
                </c:pt>
                <c:pt idx="191">
                  <c:v>0.22619634961415291</c:v>
                </c:pt>
                <c:pt idx="192">
                  <c:v>0.22694171098490501</c:v>
                </c:pt>
                <c:pt idx="193">
                  <c:v>0.22778595060110707</c:v>
                </c:pt>
                <c:pt idx="194">
                  <c:v>0.22872583467525709</c:v>
                </c:pt>
                <c:pt idx="195">
                  <c:v>0.22975816574399599</c:v>
                </c:pt>
                <c:pt idx="196">
                  <c:v>0.23087996075395201</c:v>
                </c:pt>
                <c:pt idx="197">
                  <c:v>0.23208854264011503</c:v>
                </c:pt>
                <c:pt idx="198">
                  <c:v>0.23338152520003097</c:v>
                </c:pt>
                <c:pt idx="199">
                  <c:v>0.23475671964607703</c:v>
                </c:pt>
                <c:pt idx="200">
                  <c:v>0.23621198789111197</c:v>
                </c:pt>
                <c:pt idx="201">
                  <c:v>0.23774509570380298</c:v>
                </c:pt>
                <c:pt idx="202">
                  <c:v>0.23935316576133303</c:v>
                </c:pt>
                <c:pt idx="203">
                  <c:v>0.24103368830244198</c:v>
                </c:pt>
                <c:pt idx="204">
                  <c:v>0.2427843709898071</c:v>
                </c:pt>
                <c:pt idx="205">
                  <c:v>0.24460090294773196</c:v>
                </c:pt>
                <c:pt idx="206">
                  <c:v>0.24647849953856804</c:v>
                </c:pt>
                <c:pt idx="207">
                  <c:v>0.24841020981373607</c:v>
                </c:pt>
                <c:pt idx="208">
                  <c:v>0.25038616748193987</c:v>
                </c:pt>
                <c:pt idx="209">
                  <c:v>0.2523949203452841</c:v>
                </c:pt>
                <c:pt idx="210">
                  <c:v>0.25442621445914293</c:v>
                </c:pt>
                <c:pt idx="211">
                  <c:v>0.25647254535618302</c:v>
                </c:pt>
                <c:pt idx="212">
                  <c:v>0.25852893339491712</c:v>
                </c:pt>
                <c:pt idx="213">
                  <c:v>0.2605921278271961</c:v>
                </c:pt>
                <c:pt idx="214">
                  <c:v>0.26265994666778203</c:v>
                </c:pt>
                <c:pt idx="215">
                  <c:v>0.26473085712492694</c:v>
                </c:pt>
                <c:pt idx="216">
                  <c:v>0.26680372762855686</c:v>
                </c:pt>
                <c:pt idx="217">
                  <c:v>0.26887768098771092</c:v>
                </c:pt>
                <c:pt idx="218">
                  <c:v>0.27095200440581402</c:v>
                </c:pt>
                <c:pt idx="219">
                  <c:v>0.27302609160447</c:v>
                </c:pt>
                <c:pt idx="220">
                  <c:v>0.27509940317847814</c:v>
                </c:pt>
                <c:pt idx="221">
                  <c:v>0.2771714372173899</c:v>
                </c:pt>
                <c:pt idx="222">
                  <c:v>0.27924162404807895</c:v>
                </c:pt>
                <c:pt idx="223">
                  <c:v>0.28130951720556607</c:v>
                </c:pt>
                <c:pt idx="224">
                  <c:v>0.28337472899616711</c:v>
                </c:pt>
                <c:pt idx="225">
                  <c:v>0.28543655762763598</c:v>
                </c:pt>
                <c:pt idx="226">
                  <c:v>0.28749431518916602</c:v>
                </c:pt>
                <c:pt idx="227">
                  <c:v>0.28954716217545395</c:v>
                </c:pt>
                <c:pt idx="228">
                  <c:v>0.29159402466207507</c:v>
                </c:pt>
                <c:pt idx="229">
                  <c:v>0.29363346006877689</c:v>
                </c:pt>
                <c:pt idx="230">
                  <c:v>0.29566343136643602</c:v>
                </c:pt>
                <c:pt idx="231">
                  <c:v>0.29768092388965894</c:v>
                </c:pt>
                <c:pt idx="232">
                  <c:v>0.29968132968756189</c:v>
                </c:pt>
                <c:pt idx="233">
                  <c:v>0.30165765100933806</c:v>
                </c:pt>
                <c:pt idx="234">
                  <c:v>0.30360009543129507</c:v>
                </c:pt>
                <c:pt idx="235">
                  <c:v>0.30549728021391298</c:v>
                </c:pt>
                <c:pt idx="236">
                  <c:v>0.30733898048500297</c:v>
                </c:pt>
                <c:pt idx="237">
                  <c:v>0.30911785220761401</c:v>
                </c:pt>
                <c:pt idx="238">
                  <c:v>0.31082892776116111</c:v>
                </c:pt>
                <c:pt idx="239">
                  <c:v>0.31246849627131013</c:v>
                </c:pt>
                <c:pt idx="240">
                  <c:v>0.31403347916249591</c:v>
                </c:pt>
                <c:pt idx="241">
                  <c:v>0.31552120228777103</c:v>
                </c:pt>
                <c:pt idx="242">
                  <c:v>0.316929308438201</c:v>
                </c:pt>
                <c:pt idx="243">
                  <c:v>0.31825568293537598</c:v>
                </c:pt>
                <c:pt idx="244">
                  <c:v>0.31949802463567201</c:v>
                </c:pt>
                <c:pt idx="245">
                  <c:v>0.32065500036627603</c:v>
                </c:pt>
                <c:pt idx="246">
                  <c:v>0.32172416176941898</c:v>
                </c:pt>
                <c:pt idx="247">
                  <c:v>0.32270314073441109</c:v>
                </c:pt>
                <c:pt idx="248">
                  <c:v>0.32358930729579005</c:v>
                </c:pt>
                <c:pt idx="249">
                  <c:v>0.32437985012914095</c:v>
                </c:pt>
                <c:pt idx="250">
                  <c:v>0.32507195628877106</c:v>
                </c:pt>
                <c:pt idx="251">
                  <c:v>0.32566309182452802</c:v>
                </c:pt>
                <c:pt idx="252">
                  <c:v>0.32615138646730901</c:v>
                </c:pt>
                <c:pt idx="253">
                  <c:v>0.32653615996767493</c:v>
                </c:pt>
                <c:pt idx="254">
                  <c:v>0.32681868719865403</c:v>
                </c:pt>
                <c:pt idx="255">
                  <c:v>0.32700349690710895</c:v>
                </c:pt>
                <c:pt idx="256">
                  <c:v>0.32710073631881298</c:v>
                </c:pt>
                <c:pt idx="257">
                  <c:v>0.32712976230697499</c:v>
                </c:pt>
                <c:pt idx="258">
                  <c:v>0.327119155392321</c:v>
                </c:pt>
                <c:pt idx="259">
                  <c:v>0.32709605922666296</c:v>
                </c:pt>
                <c:pt idx="260">
                  <c:v>0.327074471474816</c:v>
                </c:pt>
                <c:pt idx="261">
                  <c:v>0.3270573188410546</c:v>
                </c:pt>
                <c:pt idx="262">
                  <c:v>0.327043568423733</c:v>
                </c:pt>
                <c:pt idx="263">
                  <c:v>0.32703117965922801</c:v>
                </c:pt>
                <c:pt idx="264">
                  <c:v>0.32701845400788487</c:v>
                </c:pt>
                <c:pt idx="265">
                  <c:v>0.32700381910254517</c:v>
                </c:pt>
                <c:pt idx="266">
                  <c:v>0.32698669575067002</c:v>
                </c:pt>
                <c:pt idx="267">
                  <c:v>0.32697190240749996</c:v>
                </c:pt>
                <c:pt idx="268">
                  <c:v>0.32697750450924801</c:v>
                </c:pt>
                <c:pt idx="269">
                  <c:v>0.32703428089198094</c:v>
                </c:pt>
                <c:pt idx="270">
                  <c:v>0.32716983677435396</c:v>
                </c:pt>
                <c:pt idx="271">
                  <c:v>0.32739936678507209</c:v>
                </c:pt>
                <c:pt idx="272">
                  <c:v>0.327729683248138</c:v>
                </c:pt>
                <c:pt idx="273">
                  <c:v>0.32816318798776001</c:v>
                </c:pt>
                <c:pt idx="274">
                  <c:v>0.32869976300773995</c:v>
                </c:pt>
                <c:pt idx="275">
                  <c:v>0.32933778848211981</c:v>
                </c:pt>
                <c:pt idx="276">
                  <c:v>0.33007475871114988</c:v>
                </c:pt>
                <c:pt idx="277">
                  <c:v>0.33090773916065008</c:v>
                </c:pt>
                <c:pt idx="278">
                  <c:v>0.33183368992423001</c:v>
                </c:pt>
                <c:pt idx="279">
                  <c:v>0.33284969721814006</c:v>
                </c:pt>
                <c:pt idx="280">
                  <c:v>0.33395309735255996</c:v>
                </c:pt>
                <c:pt idx="281">
                  <c:v>0.3351415053579001</c:v>
                </c:pt>
                <c:pt idx="282">
                  <c:v>0.33641274816351974</c:v>
                </c:pt>
                <c:pt idx="283">
                  <c:v>0.33776473672924023</c:v>
                </c:pt>
                <c:pt idx="284">
                  <c:v>0.33919531762139998</c:v>
                </c:pt>
                <c:pt idx="285">
                  <c:v>0.34070173725783004</c:v>
                </c:pt>
                <c:pt idx="286">
                  <c:v>0.34228159678339987</c:v>
                </c:pt>
                <c:pt idx="287">
                  <c:v>0.34393271486620991</c:v>
                </c:pt>
                <c:pt idx="288">
                  <c:v>0.34565103938870978</c:v>
                </c:pt>
                <c:pt idx="289">
                  <c:v>0.34743225037615</c:v>
                </c:pt>
                <c:pt idx="290">
                  <c:v>0.34927025709578974</c:v>
                </c:pt>
                <c:pt idx="291">
                  <c:v>0.35115614646160997</c:v>
                </c:pt>
                <c:pt idx="292">
                  <c:v>0.35307870413327036</c:v>
                </c:pt>
                <c:pt idx="293">
                  <c:v>0.35502700155883016</c:v>
                </c:pt>
                <c:pt idx="294">
                  <c:v>0.35699257835632014</c:v>
                </c:pt>
                <c:pt idx="295">
                  <c:v>0.35896969729040995</c:v>
                </c:pt>
                <c:pt idx="296">
                  <c:v>0.36095461731517009</c:v>
                </c:pt>
                <c:pt idx="297">
                  <c:v>0.36294485786000985</c:v>
                </c:pt>
                <c:pt idx="298">
                  <c:v>0.36493870410603035</c:v>
                </c:pt>
                <c:pt idx="299">
                  <c:v>0.36693491091135</c:v>
                </c:pt>
                <c:pt idx="300">
                  <c:v>0.36893252844784019</c:v>
                </c:pt>
                <c:pt idx="301">
                  <c:v>0.37093079675267004</c:v>
                </c:pt>
                <c:pt idx="302">
                  <c:v>0.37292907911683981</c:v>
                </c:pt>
                <c:pt idx="303">
                  <c:v>0.37492681746287015</c:v>
                </c:pt>
                <c:pt idx="304">
                  <c:v>0.37692350020554022</c:v>
                </c:pt>
                <c:pt idx="305">
                  <c:v>0.37891863685131</c:v>
                </c:pt>
                <c:pt idx="306">
                  <c:v>0.38091165249729997</c:v>
                </c:pt>
                <c:pt idx="307">
                  <c:v>0.3829020804153398</c:v>
                </c:pt>
                <c:pt idx="308">
                  <c:v>0.38488950449370973</c:v>
                </c:pt>
                <c:pt idx="309">
                  <c:v>0.38687315763483987</c:v>
                </c:pt>
                <c:pt idx="310">
                  <c:v>0.38885225827754022</c:v>
                </c:pt>
                <c:pt idx="311">
                  <c:v>0.39082582239340002</c:v>
                </c:pt>
                <c:pt idx="312">
                  <c:v>0.3927925497840099</c:v>
                </c:pt>
                <c:pt idx="313">
                  <c:v>0.39475063480055006</c:v>
                </c:pt>
                <c:pt idx="314">
                  <c:v>0.39669744450866995</c:v>
                </c:pt>
                <c:pt idx="315">
                  <c:v>0.39862898640261024</c:v>
                </c:pt>
                <c:pt idx="316">
                  <c:v>0.40053914557748982</c:v>
                </c:pt>
                <c:pt idx="317">
                  <c:v>0.40241903341801999</c:v>
                </c:pt>
                <c:pt idx="318">
                  <c:v>0.40425753322932012</c:v>
                </c:pt>
                <c:pt idx="319">
                  <c:v>0.40604207248069013</c:v>
                </c:pt>
                <c:pt idx="320">
                  <c:v>0.40776763627444979</c:v>
                </c:pt>
                <c:pt idx="321">
                  <c:v>0.40942693868628988</c:v>
                </c:pt>
                <c:pt idx="322">
                  <c:v>0.41101595181651041</c:v>
                </c:pt>
                <c:pt idx="323">
                  <c:v>0.41253143142767978</c:v>
                </c:pt>
                <c:pt idx="324">
                  <c:v>0.41397059178467011</c:v>
                </c:pt>
                <c:pt idx="325">
                  <c:v>0.41533061305539976</c:v>
                </c:pt>
                <c:pt idx="326">
                  <c:v>0.41660962749617969</c:v>
                </c:pt>
                <c:pt idx="327">
                  <c:v>0.41780574051055019</c:v>
                </c:pt>
                <c:pt idx="328">
                  <c:v>0.41891751912530983</c:v>
                </c:pt>
                <c:pt idx="329">
                  <c:v>0.41994249588762012</c:v>
                </c:pt>
                <c:pt idx="330">
                  <c:v>0.42087848366278013</c:v>
                </c:pt>
                <c:pt idx="331">
                  <c:v>0.42172305992125003</c:v>
                </c:pt>
                <c:pt idx="332">
                  <c:v>0.42247362174080005</c:v>
                </c:pt>
                <c:pt idx="333">
                  <c:v>0.42312754356354998</c:v>
                </c:pt>
                <c:pt idx="334">
                  <c:v>0.42368244299443014</c:v>
                </c:pt>
                <c:pt idx="335">
                  <c:v>0.42413656484683004</c:v>
                </c:pt>
                <c:pt idx="336">
                  <c:v>0.42448933440747205</c:v>
                </c:pt>
                <c:pt idx="337">
                  <c:v>0.42474219375132105</c:v>
                </c:pt>
                <c:pt idx="338">
                  <c:v>0.42490004960630001</c:v>
                </c:pt>
                <c:pt idx="339">
                  <c:v>0.42497390355305803</c:v>
                </c:pt>
                <c:pt idx="340">
                  <c:v>0.42498456254855005</c:v>
                </c:pt>
                <c:pt idx="341">
                  <c:v>0.42496147031028403</c:v>
                </c:pt>
                <c:pt idx="342">
                  <c:v>0.42493052232310707</c:v>
                </c:pt>
                <c:pt idx="343">
                  <c:v>0.42490354207508069</c:v>
                </c:pt>
                <c:pt idx="344">
                  <c:v>0.42488215236360483</c:v>
                </c:pt>
                <c:pt idx="345">
                  <c:v>0.42486376524050895</c:v>
                </c:pt>
                <c:pt idx="346">
                  <c:v>0.42484571801814797</c:v>
                </c:pt>
                <c:pt idx="347">
                  <c:v>0.4248286161212918</c:v>
                </c:pt>
                <c:pt idx="348">
                  <c:v>0.42481166539248072</c:v>
                </c:pt>
                <c:pt idx="349">
                  <c:v>0.42479153878823706</c:v>
                </c:pt>
                <c:pt idx="350">
                  <c:v>0.42476766452391301</c:v>
                </c:pt>
                <c:pt idx="351">
                  <c:v>0.42474659197137099</c:v>
                </c:pt>
                <c:pt idx="352">
                  <c:v>0.42474939854290994</c:v>
                </c:pt>
                <c:pt idx="353">
                  <c:v>0.424807951654261</c:v>
                </c:pt>
                <c:pt idx="354">
                  <c:v>0.42494761556556904</c:v>
                </c:pt>
                <c:pt idx="355">
                  <c:v>0.425181342881916</c:v>
                </c:pt>
                <c:pt idx="356">
                  <c:v>0.42551465699747004</c:v>
                </c:pt>
                <c:pt idx="357">
                  <c:v>0.425949170360161</c:v>
                </c:pt>
                <c:pt idx="358">
                  <c:v>0.42648429532366494</c:v>
                </c:pt>
                <c:pt idx="359">
                  <c:v>0.42711816971538508</c:v>
                </c:pt>
                <c:pt idx="360">
                  <c:v>0.42784779629134706</c:v>
                </c:pt>
                <c:pt idx="361">
                  <c:v>0.42867065184768804</c:v>
                </c:pt>
                <c:pt idx="362">
                  <c:v>0.42958473281793097</c:v>
                </c:pt>
                <c:pt idx="363">
                  <c:v>0.43058678342849499</c:v>
                </c:pt>
                <c:pt idx="364">
                  <c:v>0.4316744267808551</c:v>
                </c:pt>
                <c:pt idx="365">
                  <c:v>0.43284550354799289</c:v>
                </c:pt>
                <c:pt idx="366">
                  <c:v>0.43409796551816693</c:v>
                </c:pt>
                <c:pt idx="367">
                  <c:v>0.43542973323802991</c:v>
                </c:pt>
                <c:pt idx="368">
                  <c:v>0.4368385636970461</c:v>
                </c:pt>
                <c:pt idx="369">
                  <c:v>0.43832195331943591</c:v>
                </c:pt>
                <c:pt idx="370">
                  <c:v>0.43987706882436794</c:v>
                </c:pt>
                <c:pt idx="371">
                  <c:v>0.44150065065479294</c:v>
                </c:pt>
                <c:pt idx="372">
                  <c:v>0.44318874321989599</c:v>
                </c:pt>
                <c:pt idx="373">
                  <c:v>0.44493598213182406</c:v>
                </c:pt>
                <c:pt idx="374">
                  <c:v>0.44673445779997401</c:v>
                </c:pt>
                <c:pt idx="375">
                  <c:v>0.44857350792331196</c:v>
                </c:pt>
                <c:pt idx="376">
                  <c:v>0.45043997638796296</c:v>
                </c:pt>
                <c:pt idx="377">
                  <c:v>0.45232808439769101</c:v>
                </c:pt>
                <c:pt idx="378">
                  <c:v>0.4542294372792991</c:v>
                </c:pt>
                <c:pt idx="379">
                  <c:v>0.45613972068435094</c:v>
                </c:pt>
                <c:pt idx="380">
                  <c:v>0.45805610115321305</c:v>
                </c:pt>
                <c:pt idx="381">
                  <c:v>0.459976649641477</c:v>
                </c:pt>
                <c:pt idx="382">
                  <c:v>0.46189998849496205</c:v>
                </c:pt>
                <c:pt idx="383">
                  <c:v>0.46382508378930898</c:v>
                </c:pt>
                <c:pt idx="384">
                  <c:v>0.46575112113141304</c:v>
                </c:pt>
                <c:pt idx="385">
                  <c:v>0.46767742850364014</c:v>
                </c:pt>
                <c:pt idx="386">
                  <c:v>0.46960333490504591</c:v>
                </c:pt>
                <c:pt idx="387">
                  <c:v>0.47152838369565608</c:v>
                </c:pt>
                <c:pt idx="388">
                  <c:v>0.47345221742038401</c:v>
                </c:pt>
                <c:pt idx="389">
                  <c:v>0.47537423285227598</c:v>
                </c:pt>
                <c:pt idx="390">
                  <c:v>0.477293924580102</c:v>
                </c:pt>
                <c:pt idx="391">
                  <c:v>0.47921074618071002</c:v>
                </c:pt>
                <c:pt idx="392">
                  <c:v>0.48112407965093595</c:v>
                </c:pt>
                <c:pt idx="393">
                  <c:v>0.4830331935931611</c:v>
                </c:pt>
                <c:pt idx="394">
                  <c:v>0.48493718149271614</c:v>
                </c:pt>
                <c:pt idx="395">
                  <c:v>0.48683486494306105</c:v>
                </c:pt>
                <c:pt idx="396">
                  <c:v>0.48872463454620196</c:v>
                </c:pt>
                <c:pt idx="397">
                  <c:v>0.49060418034632491</c:v>
                </c:pt>
                <c:pt idx="398">
                  <c:v>0.49247003820955393</c:v>
                </c:pt>
                <c:pt idx="399">
                  <c:v>0.49431689362934694</c:v>
                </c:pt>
                <c:pt idx="400">
                  <c:v>0.49613681178865709</c:v>
                </c:pt>
                <c:pt idx="401">
                  <c:v>0.49791923211489098</c:v>
                </c:pt>
                <c:pt idx="402">
                  <c:v>0.49965284374460894</c:v>
                </c:pt>
                <c:pt idx="403">
                  <c:v>0.50132831563764912</c:v>
                </c:pt>
                <c:pt idx="404">
                  <c:v>0.50293922807081204</c:v>
                </c:pt>
                <c:pt idx="405">
                  <c:v>0.50448114479656703</c:v>
                </c:pt>
                <c:pt idx="406">
                  <c:v>0.50595062009404201</c:v>
                </c:pt>
                <c:pt idx="407">
                  <c:v>0.50734474212782099</c:v>
                </c:pt>
                <c:pt idx="408">
                  <c:v>0.50866097683118205</c:v>
                </c:pt>
                <c:pt idx="409">
                  <c:v>0.50989709791215099</c:v>
                </c:pt>
                <c:pt idx="410">
                  <c:v>0.51105111038089202</c:v>
                </c:pt>
                <c:pt idx="411">
                  <c:v>0.51212113896552902</c:v>
                </c:pt>
                <c:pt idx="412">
                  <c:v>0.51310529177441688</c:v>
                </c:pt>
                <c:pt idx="413">
                  <c:v>0.51400153740558907</c:v>
                </c:pt>
                <c:pt idx="414">
                  <c:v>0.51480764232987408</c:v>
                </c:pt>
                <c:pt idx="415">
                  <c:v>0.51552120085411601</c:v>
                </c:pt>
                <c:pt idx="416">
                  <c:v>0.51613977119805987</c:v>
                </c:pt>
                <c:pt idx="417">
                  <c:v>0.51666112411902598</c:v>
                </c:pt>
                <c:pt idx="418">
                  <c:v>0.51708362391525109</c:v>
                </c:pt>
                <c:pt idx="419">
                  <c:v>0.51740679522984001</c:v>
                </c:pt>
                <c:pt idx="420">
                  <c:v>0.51763221825228101</c:v>
                </c:pt>
                <c:pt idx="421">
                  <c:v>0.51776509997024012</c:v>
                </c:pt>
                <c:pt idx="422">
                  <c:v>0.51781714299280102</c:v>
                </c:pt>
                <c:pt idx="423">
                  <c:v>0.51781033920857111</c:v>
                </c:pt>
                <c:pt idx="424">
                  <c:v>0.51777477782987202</c:v>
                </c:pt>
                <c:pt idx="425">
                  <c:v>0.51773530906935106</c:v>
                </c:pt>
                <c:pt idx="426">
                  <c:v>0.51770209532152955</c:v>
                </c:pt>
                <c:pt idx="427">
                  <c:v>0.51767573062303696</c:v>
                </c:pt>
                <c:pt idx="428">
                  <c:v>0.51765301577285894</c:v>
                </c:pt>
                <c:pt idx="429">
                  <c:v>0.51763019398336207</c:v>
                </c:pt>
                <c:pt idx="430">
                  <c:v>0.51760778651355999</c:v>
                </c:pt>
                <c:pt idx="431">
                  <c:v>0.51758709832016114</c:v>
                </c:pt>
                <c:pt idx="432">
                  <c:v>0.51756479843498948</c:v>
                </c:pt>
                <c:pt idx="433">
                  <c:v>0.51753725371811099</c:v>
                </c:pt>
                <c:pt idx="434">
                  <c:v>0.51750480410917599</c:v>
                </c:pt>
                <c:pt idx="435">
                  <c:v>0.51747640186336397</c:v>
                </c:pt>
                <c:pt idx="436">
                  <c:v>0.51747690608631802</c:v>
                </c:pt>
                <c:pt idx="437">
                  <c:v>0.51753845142602195</c:v>
                </c:pt>
                <c:pt idx="438">
                  <c:v>0.51768345886165501</c:v>
                </c:pt>
                <c:pt idx="439">
                  <c:v>0.51792254466594712</c:v>
                </c:pt>
                <c:pt idx="440">
                  <c:v>0.51825995970909999</c:v>
                </c:pt>
                <c:pt idx="441">
                  <c:v>0.51869656995176006</c:v>
                </c:pt>
                <c:pt idx="442">
                  <c:v>0.51923139806553986</c:v>
                </c:pt>
                <c:pt idx="443">
                  <c:v>0.51986242942246008</c:v>
                </c:pt>
                <c:pt idx="444">
                  <c:v>0.52058672485382984</c:v>
                </c:pt>
                <c:pt idx="445">
                  <c:v>0.52140252353003991</c:v>
                </c:pt>
                <c:pt idx="446">
                  <c:v>0.52230682997719002</c:v>
                </c:pt>
                <c:pt idx="447">
                  <c:v>0.52329728956200006</c:v>
                </c:pt>
                <c:pt idx="448">
                  <c:v>0.52437175727996976</c:v>
                </c:pt>
                <c:pt idx="449">
                  <c:v>0.52552821947598005</c:v>
                </c:pt>
                <c:pt idx="450">
                  <c:v>0.52676466304087022</c:v>
                </c:pt>
                <c:pt idx="451">
                  <c:v>0.52807893970033026</c:v>
                </c:pt>
                <c:pt idx="452">
                  <c:v>0.5294682378324298</c:v>
                </c:pt>
                <c:pt idx="453">
                  <c:v>0.5309306976350503</c:v>
                </c:pt>
                <c:pt idx="454">
                  <c:v>0.53246280430085013</c:v>
                </c:pt>
                <c:pt idx="455">
                  <c:v>0.5340608902466899</c:v>
                </c:pt>
                <c:pt idx="456">
                  <c:v>0.53572018005793032</c:v>
                </c:pt>
                <c:pt idx="457">
                  <c:v>0.53743372781252985</c:v>
                </c:pt>
                <c:pt idx="458">
                  <c:v>0.53919167107733967</c:v>
                </c:pt>
                <c:pt idx="459">
                  <c:v>0.54098256246476994</c:v>
                </c:pt>
                <c:pt idx="460">
                  <c:v>0.54279615276055981</c:v>
                </c:pt>
                <c:pt idx="461">
                  <c:v>0.54462494056070998</c:v>
                </c:pt>
                <c:pt idx="462">
                  <c:v>0.54646394775048002</c:v>
                </c:pt>
                <c:pt idx="463">
                  <c:v>0.54830992426832026</c:v>
                </c:pt>
                <c:pt idx="464">
                  <c:v>0.55016068842133992</c:v>
                </c:pt>
                <c:pt idx="465">
                  <c:v>0.55201470752407999</c:v>
                </c:pt>
                <c:pt idx="466">
                  <c:v>0.55387085002034997</c:v>
                </c:pt>
                <c:pt idx="467">
                  <c:v>0.55572823868395016</c:v>
                </c:pt>
                <c:pt idx="468">
                  <c:v>0.55758616065570976</c:v>
                </c:pt>
                <c:pt idx="469">
                  <c:v>0.55944400957889018</c:v>
                </c:pt>
                <c:pt idx="470">
                  <c:v>0.56130124596081998</c:v>
                </c:pt>
                <c:pt idx="471">
                  <c:v>0.56315736779886993</c:v>
                </c:pt>
                <c:pt idx="472">
                  <c:v>0.56501180531040962</c:v>
                </c:pt>
                <c:pt idx="473">
                  <c:v>0.56686411194863018</c:v>
                </c:pt>
                <c:pt idx="474">
                  <c:v>0.56871389995657973</c:v>
                </c:pt>
                <c:pt idx="475">
                  <c:v>0.57056046744114974</c:v>
                </c:pt>
                <c:pt idx="476">
                  <c:v>0.57240312642531999</c:v>
                </c:pt>
                <c:pt idx="477">
                  <c:v>0.57424103736207988</c:v>
                </c:pt>
                <c:pt idx="478">
                  <c:v>0.57607312632873997</c:v>
                </c:pt>
                <c:pt idx="479">
                  <c:v>0.57789795082782014</c:v>
                </c:pt>
                <c:pt idx="480">
                  <c:v>0.57971347407384988</c:v>
                </c:pt>
                <c:pt idx="481">
                  <c:v>0.58151668198374029</c:v>
                </c:pt>
                <c:pt idx="482">
                  <c:v>0.58330296791372005</c:v>
                </c:pt>
                <c:pt idx="483">
                  <c:v>0.58506533680357009</c:v>
                </c:pt>
                <c:pt idx="484">
                  <c:v>0.58679400062477027</c:v>
                </c:pt>
                <c:pt idx="485">
                  <c:v>0.58847758143922979</c:v>
                </c:pt>
                <c:pt idx="486">
                  <c:v>0.59010585815693029</c:v>
                </c:pt>
                <c:pt idx="487">
                  <c:v>0.59167149113961015</c:v>
                </c:pt>
                <c:pt idx="488">
                  <c:v>0.59316952079307983</c:v>
                </c:pt>
                <c:pt idx="489">
                  <c:v>0.59459625011119988</c:v>
                </c:pt>
                <c:pt idx="490">
                  <c:v>0.59594862261445991</c:v>
                </c:pt>
                <c:pt idx="491">
                  <c:v>0.59722399840505025</c:v>
                </c:pt>
                <c:pt idx="492">
                  <c:v>0.59842007236032968</c:v>
                </c:pt>
                <c:pt idx="493">
                  <c:v>0.59953480771175016</c:v>
                </c:pt>
                <c:pt idx="494">
                  <c:v>0.60056603905501005</c:v>
                </c:pt>
                <c:pt idx="495">
                  <c:v>0.60151254944499022</c:v>
                </c:pt>
                <c:pt idx="496">
                  <c:v>0.6023721355579601</c:v>
                </c:pt>
                <c:pt idx="497">
                  <c:v>0.60314273203804003</c:v>
                </c:pt>
                <c:pt idx="498">
                  <c:v>0.60382211588648982</c:v>
                </c:pt>
                <c:pt idx="499">
                  <c:v>0.60440802002904004</c:v>
                </c:pt>
                <c:pt idx="500">
                  <c:v>0.60489836385419005</c:v>
                </c:pt>
                <c:pt idx="501">
                  <c:v>0.60529162553734095</c:v>
                </c:pt>
                <c:pt idx="502">
                  <c:v>0.60558741514562409</c:v>
                </c:pt>
                <c:pt idx="503">
                  <c:v>0.60578740879687398</c:v>
                </c:pt>
                <c:pt idx="504">
                  <c:v>0.60589701695010001</c:v>
                </c:pt>
                <c:pt idx="505">
                  <c:v>0.60592845059634004</c:v>
                </c:pt>
                <c:pt idx="506">
                  <c:v>0.60590461573029497</c:v>
                </c:pt>
                <c:pt idx="507">
                  <c:v>0.605856152920351</c:v>
                </c:pt>
                <c:pt idx="508">
                  <c:v>0.60580721078587285</c:v>
                </c:pt>
                <c:pt idx="509">
                  <c:v>0.60576676364804682</c:v>
                </c:pt>
                <c:pt idx="510">
                  <c:v>0.60573459305486499</c:v>
                </c:pt>
                <c:pt idx="511">
                  <c:v>0.60570696742559405</c:v>
                </c:pt>
                <c:pt idx="512">
                  <c:v>0.60567998390302691</c:v>
                </c:pt>
                <c:pt idx="513">
                  <c:v>0.60565308690136899</c:v>
                </c:pt>
                <c:pt idx="514">
                  <c:v>0.60562743244432293</c:v>
                </c:pt>
                <c:pt idx="515">
                  <c:v>0.60560185414362477</c:v>
                </c:pt>
                <c:pt idx="516">
                  <c:v>0.60557215031591127</c:v>
                </c:pt>
                <c:pt idx="517">
                  <c:v>0.60553504680673198</c:v>
                </c:pt>
                <c:pt idx="518">
                  <c:v>0.60549201257486795</c:v>
                </c:pt>
                <c:pt idx="519">
                  <c:v>0.605455743109934</c:v>
                </c:pt>
                <c:pt idx="520">
                  <c:v>0.60545498995469904</c:v>
                </c:pt>
                <c:pt idx="521">
                  <c:v>0.60552096229328911</c:v>
                </c:pt>
                <c:pt idx="522">
                  <c:v>0.60567253227511197</c:v>
                </c:pt>
                <c:pt idx="523">
                  <c:v>0.60591806121204805</c:v>
                </c:pt>
                <c:pt idx="524">
                  <c:v>0.60626059494486295</c:v>
                </c:pt>
                <c:pt idx="525">
                  <c:v>0.60670034837658493</c:v>
                </c:pt>
                <c:pt idx="526">
                  <c:v>0.60723603541139015</c:v>
                </c:pt>
                <c:pt idx="527">
                  <c:v>0.60786556897561306</c:v>
                </c:pt>
                <c:pt idx="528">
                  <c:v>0.60858612907851306</c:v>
                </c:pt>
                <c:pt idx="529">
                  <c:v>0.60939556059162114</c:v>
                </c:pt>
                <c:pt idx="530">
                  <c:v>0.61029221510806198</c:v>
                </c:pt>
                <c:pt idx="531">
                  <c:v>0.61127342837881105</c:v>
                </c:pt>
                <c:pt idx="532">
                  <c:v>0.61233721701611687</c:v>
                </c:pt>
                <c:pt idx="533">
                  <c:v>0.61348162674048101</c:v>
                </c:pt>
                <c:pt idx="534">
                  <c:v>0.61470459800224397</c:v>
                </c:pt>
                <c:pt idx="535">
                  <c:v>0.61600385107441002</c:v>
                </c:pt>
                <c:pt idx="536">
                  <c:v>0.61737680710183584</c:v>
                </c:pt>
                <c:pt idx="537">
                  <c:v>0.61882052346332406</c:v>
                </c:pt>
                <c:pt idx="538">
                  <c:v>0.62033156539084489</c:v>
                </c:pt>
                <c:pt idx="539">
                  <c:v>0.62190562347836198</c:v>
                </c:pt>
                <c:pt idx="540">
                  <c:v>0.62353661283385486</c:v>
                </c:pt>
                <c:pt idx="541">
                  <c:v>0.62521562406499287</c:v>
                </c:pt>
                <c:pt idx="542">
                  <c:v>0.62693144706883108</c:v>
                </c:pt>
                <c:pt idx="543">
                  <c:v>0.62867315803378399</c:v>
                </c:pt>
                <c:pt idx="544">
                  <c:v>0.63043230007244999</c:v>
                </c:pt>
                <c:pt idx="545">
                  <c:v>0.63220313780802506</c:v>
                </c:pt>
                <c:pt idx="546">
                  <c:v>0.63398193105015999</c:v>
                </c:pt>
                <c:pt idx="547">
                  <c:v>0.635766199599895</c:v>
                </c:pt>
                <c:pt idx="548">
                  <c:v>0.63755422878459911</c:v>
                </c:pt>
                <c:pt idx="549">
                  <c:v>0.63934477349857588</c:v>
                </c:pt>
                <c:pt idx="550">
                  <c:v>0.64113688389286494</c:v>
                </c:pt>
                <c:pt idx="551">
                  <c:v>0.64292979995232791</c:v>
                </c:pt>
                <c:pt idx="552">
                  <c:v>0.64472288489776408</c:v>
                </c:pt>
                <c:pt idx="553">
                  <c:v>0.64651558057103209</c:v>
                </c:pt>
                <c:pt idx="554">
                  <c:v>0.64830737530059901</c:v>
                </c:pt>
                <c:pt idx="555">
                  <c:v>0.65009777850410999</c:v>
                </c:pt>
                <c:pt idx="556">
                  <c:v>0.65188621517547396</c:v>
                </c:pt>
                <c:pt idx="557">
                  <c:v>0.65367221851133306</c:v>
                </c:pt>
                <c:pt idx="558">
                  <c:v>0.65545537234354412</c:v>
                </c:pt>
                <c:pt idx="559">
                  <c:v>0.65723490948765007</c:v>
                </c:pt>
                <c:pt idx="560">
                  <c:v>0.65901004833363908</c:v>
                </c:pt>
                <c:pt idx="561">
                  <c:v>0.66077980483822107</c:v>
                </c:pt>
                <c:pt idx="562">
                  <c:v>0.66254287885013696</c:v>
                </c:pt>
                <c:pt idx="563">
                  <c:v>0.66429746488828001</c:v>
                </c:pt>
                <c:pt idx="564">
                  <c:v>0.66604093043548207</c:v>
                </c:pt>
                <c:pt idx="565">
                  <c:v>0.66776928393864998</c:v>
                </c:pt>
                <c:pt idx="566">
                  <c:v>0.66947641253287593</c:v>
                </c:pt>
                <c:pt idx="567">
                  <c:v>0.67115343128152094</c:v>
                </c:pt>
                <c:pt idx="568">
                  <c:v>0.67278922813448605</c:v>
                </c:pt>
                <c:pt idx="569">
                  <c:v>0.67437123499491103</c:v>
                </c:pt>
                <c:pt idx="570">
                  <c:v>0.67589443958630691</c:v>
                </c:pt>
                <c:pt idx="571">
                  <c:v>0.67735156271856212</c:v>
                </c:pt>
                <c:pt idx="572">
                  <c:v>0.67873858761052797</c:v>
                </c:pt>
                <c:pt idx="573">
                  <c:v>0.68005228812402208</c:v>
                </c:pt>
                <c:pt idx="574">
                  <c:v>0.68128990677183499</c:v>
                </c:pt>
                <c:pt idx="575">
                  <c:v>0.68244867574921586</c:v>
                </c:pt>
                <c:pt idx="576">
                  <c:v>0.6835267911193369</c:v>
                </c:pt>
                <c:pt idx="577">
                  <c:v>0.68452290485759604</c:v>
                </c:pt>
                <c:pt idx="578">
                  <c:v>0.6854347909246451</c:v>
                </c:pt>
                <c:pt idx="579">
                  <c:v>0.68626064981261492</c:v>
                </c:pt>
                <c:pt idx="580">
                  <c:v>0.68699856191780795</c:v>
                </c:pt>
                <c:pt idx="581">
                  <c:v>0.68764647028070902</c:v>
                </c:pt>
                <c:pt idx="582">
                  <c:v>0.68820226996390499</c:v>
                </c:pt>
                <c:pt idx="583">
                  <c:v>0.68866401956093692</c:v>
                </c:pt>
                <c:pt idx="584">
                  <c:v>0.68903029960204087</c:v>
                </c:pt>
                <c:pt idx="585">
                  <c:v>0.68930078458400801</c:v>
                </c:pt>
                <c:pt idx="586">
                  <c:v>0.68947719538948493</c:v>
                </c:pt>
                <c:pt idx="587">
                  <c:v>0.68956503413422587</c:v>
                </c:pt>
                <c:pt idx="588">
                  <c:v>0.68957679916090298</c:v>
                </c:pt>
                <c:pt idx="589">
                  <c:v>0.68953603416933307</c:v>
                </c:pt>
                <c:pt idx="590">
                  <c:v>0.68947392484206604</c:v>
                </c:pt>
                <c:pt idx="591">
                  <c:v>0.68941435098180792</c:v>
                </c:pt>
                <c:pt idx="592">
                  <c:v>0.6893655407770285</c:v>
                </c:pt>
                <c:pt idx="593">
                  <c:v>0.68932663124607552</c:v>
                </c:pt>
                <c:pt idx="594">
                  <c:v>0.68929343742397498</c:v>
                </c:pt>
                <c:pt idx="595">
                  <c:v>0.68926194979926692</c:v>
                </c:pt>
                <c:pt idx="596">
                  <c:v>0.68923116404386997</c:v>
                </c:pt>
                <c:pt idx="597">
                  <c:v>0.68920097260879398</c:v>
                </c:pt>
                <c:pt idx="598">
                  <c:v>0.68917083478850905</c:v>
                </c:pt>
                <c:pt idx="599">
                  <c:v>0.68913832354753979</c:v>
                </c:pt>
                <c:pt idx="600">
                  <c:v>0.6890988203102304</c:v>
                </c:pt>
                <c:pt idx="601">
                  <c:v>0.68904956868719203</c:v>
                </c:pt>
                <c:pt idx="602">
                  <c:v>0.68899417843223199</c:v>
                </c:pt>
                <c:pt idx="603">
                  <c:v>0.68895028587281115</c:v>
                </c:pt>
                <c:pt idx="604">
                  <c:v>0.68895003050283199</c:v>
                </c:pt>
                <c:pt idx="605">
                  <c:v>0.68902204497580788</c:v>
                </c:pt>
                <c:pt idx="606">
                  <c:v>0.68918141367806696</c:v>
                </c:pt>
                <c:pt idx="607">
                  <c:v>0.68943444570235302</c:v>
                </c:pt>
                <c:pt idx="608">
                  <c:v>0.68978310355464001</c:v>
                </c:pt>
                <c:pt idx="609">
                  <c:v>0.69022706300893999</c:v>
                </c:pt>
                <c:pt idx="610">
                  <c:v>0.6907648124899699</c:v>
                </c:pt>
                <c:pt idx="611">
                  <c:v>0.69139425897289986</c:v>
                </c:pt>
                <c:pt idx="612">
                  <c:v>0.69211312461490992</c:v>
                </c:pt>
                <c:pt idx="613">
                  <c:v>0.69291916848919</c:v>
                </c:pt>
                <c:pt idx="614">
                  <c:v>0.69381029644408998</c:v>
                </c:pt>
                <c:pt idx="615">
                  <c:v>0.69478455324987998</c:v>
                </c:pt>
                <c:pt idx="616">
                  <c:v>0.69584003712432985</c:v>
                </c:pt>
                <c:pt idx="617">
                  <c:v>0.69697477028944999</c:v>
                </c:pt>
                <c:pt idx="618">
                  <c:v>0.69818619622536016</c:v>
                </c:pt>
                <c:pt idx="619">
                  <c:v>0.69947205996506989</c:v>
                </c:pt>
                <c:pt idx="620">
                  <c:v>0.70083030255190026</c:v>
                </c:pt>
                <c:pt idx="621">
                  <c:v>0.70225711978840977</c:v>
                </c:pt>
                <c:pt idx="622">
                  <c:v>0.70374856806276975</c:v>
                </c:pt>
                <c:pt idx="623">
                  <c:v>0.70529928982282009</c:v>
                </c:pt>
                <c:pt idx="624">
                  <c:v>0.70690137933557029</c:v>
                </c:pt>
                <c:pt idx="625">
                  <c:v>0.70854417799740022</c:v>
                </c:pt>
                <c:pt idx="626">
                  <c:v>0.71021453499787013</c:v>
                </c:pt>
                <c:pt idx="627">
                  <c:v>0.71190667382091988</c:v>
                </c:pt>
                <c:pt idx="628">
                  <c:v>0.71361220280566995</c:v>
                </c:pt>
                <c:pt idx="629">
                  <c:v>0.71532680866386</c:v>
                </c:pt>
                <c:pt idx="630">
                  <c:v>0.71704765840446028</c:v>
                </c:pt>
                <c:pt idx="631">
                  <c:v>0.71877282317639013</c:v>
                </c:pt>
                <c:pt idx="632">
                  <c:v>0.72050092538714994</c:v>
                </c:pt>
                <c:pt idx="633">
                  <c:v>0.72223093110706005</c:v>
                </c:pt>
                <c:pt idx="634">
                  <c:v>0.72396202590151004</c:v>
                </c:pt>
                <c:pt idx="635">
                  <c:v>0.72569353769087019</c:v>
                </c:pt>
                <c:pt idx="636">
                  <c:v>0.72742479538740046</c:v>
                </c:pt>
                <c:pt idx="637">
                  <c:v>0.72915534227847045</c:v>
                </c:pt>
                <c:pt idx="638">
                  <c:v>0.73088482084849993</c:v>
                </c:pt>
                <c:pt idx="639">
                  <c:v>0.73261262776792968</c:v>
                </c:pt>
                <c:pt idx="640">
                  <c:v>0.73433825754301996</c:v>
                </c:pt>
                <c:pt idx="641">
                  <c:v>0.73606116367286001</c:v>
                </c:pt>
                <c:pt idx="642">
                  <c:v>0.73778072808542028</c:v>
                </c:pt>
                <c:pt idx="643">
                  <c:v>0.73949621932953002</c:v>
                </c:pt>
                <c:pt idx="644">
                  <c:v>0.74120673086353017</c:v>
                </c:pt>
                <c:pt idx="645">
                  <c:v>0.74291108430172992</c:v>
                </c:pt>
                <c:pt idx="646">
                  <c:v>0.74460767035805997</c:v>
                </c:pt>
                <c:pt idx="647">
                  <c:v>0.74629417937326981</c:v>
                </c:pt>
                <c:pt idx="648">
                  <c:v>0.74796714790379015</c:v>
                </c:pt>
                <c:pt idx="649">
                  <c:v>0.74962126296235043</c:v>
                </c:pt>
                <c:pt idx="650">
                  <c:v>0.75124859268923982</c:v>
                </c:pt>
                <c:pt idx="651">
                  <c:v>0.75283858079767008</c:v>
                </c:pt>
                <c:pt idx="652">
                  <c:v>0.75437992048159019</c:v>
                </c:pt>
                <c:pt idx="653">
                  <c:v>0.75586328401911995</c:v>
                </c:pt>
                <c:pt idx="654">
                  <c:v>0.75728225648600977</c:v>
                </c:pt>
                <c:pt idx="655">
                  <c:v>0.75863241045468</c:v>
                </c:pt>
                <c:pt idx="656">
                  <c:v>0.75991031495391992</c:v>
                </c:pt>
                <c:pt idx="657">
                  <c:v>0.76111308140181988</c:v>
                </c:pt>
                <c:pt idx="658">
                  <c:v>0.76223821162170013</c:v>
                </c:pt>
                <c:pt idx="659">
                  <c:v>0.76328353385118985</c:v>
                </c:pt>
                <c:pt idx="660">
                  <c:v>0.76424713435913971</c:v>
                </c:pt>
                <c:pt idx="661">
                  <c:v>0.76512725603762011</c:v>
                </c:pt>
                <c:pt idx="662">
                  <c:v>0.76592217488029002</c:v>
                </c:pt>
                <c:pt idx="663">
                  <c:v>0.76663009381922009</c:v>
                </c:pt>
                <c:pt idx="664">
                  <c:v>0.76724910371869992</c:v>
                </c:pt>
                <c:pt idx="665">
                  <c:v>0.76777724769429012</c:v>
                </c:pt>
                <c:pt idx="666">
                  <c:v>0.76821271098759003</c:v>
                </c:pt>
                <c:pt idx="667">
                  <c:v>0.76855416185762604</c:v>
                </c:pt>
                <c:pt idx="668">
                  <c:v>0.76880131350683811</c:v>
                </c:pt>
                <c:pt idx="669">
                  <c:v>0.76895587706422708</c:v>
                </c:pt>
                <c:pt idx="670">
                  <c:v>0.76902332586158295</c:v>
                </c:pt>
                <c:pt idx="671">
                  <c:v>0.76901620949668592</c:v>
                </c:pt>
                <c:pt idx="672">
                  <c:v>0.76895841902635309</c:v>
                </c:pt>
                <c:pt idx="673">
                  <c:v>0.76888172106479002</c:v>
                </c:pt>
                <c:pt idx="674">
                  <c:v>0.76881021035886699</c:v>
                </c:pt>
                <c:pt idx="675">
                  <c:v>0.76875179408873506</c:v>
                </c:pt>
                <c:pt idx="676">
                  <c:v>0.76870514921715105</c:v>
                </c:pt>
                <c:pt idx="677">
                  <c:v>0.76866565970425504</c:v>
                </c:pt>
                <c:pt idx="678">
                  <c:v>0.76862912463204502</c:v>
                </c:pt>
                <c:pt idx="679">
                  <c:v>0.76859435242491392</c:v>
                </c:pt>
                <c:pt idx="680">
                  <c:v>0.76856020161153693</c:v>
                </c:pt>
                <c:pt idx="681">
                  <c:v>0.76852539357971095</c:v>
                </c:pt>
                <c:pt idx="682">
                  <c:v>0.76848894690722802</c:v>
                </c:pt>
                <c:pt idx="683">
                  <c:v>0.76844709669997213</c:v>
                </c:pt>
                <c:pt idx="684">
                  <c:v>0.76839500693488305</c:v>
                </c:pt>
                <c:pt idx="685">
                  <c:v>0.76833123605668296</c:v>
                </c:pt>
                <c:pt idx="686">
                  <c:v>0.76826235232458895</c:v>
                </c:pt>
                <c:pt idx="687">
                  <c:v>0.76821227381873403</c:v>
                </c:pt>
                <c:pt idx="688">
                  <c:v>0.76821485623002594</c:v>
                </c:pt>
                <c:pt idx="689">
                  <c:v>0.76829462340676491</c:v>
                </c:pt>
                <c:pt idx="690">
                  <c:v>0.76846304421247613</c:v>
                </c:pt>
                <c:pt idx="691">
                  <c:v>0.76872464369174109</c:v>
                </c:pt>
                <c:pt idx="692">
                  <c:v>0.7690804528978481</c:v>
                </c:pt>
                <c:pt idx="693">
                  <c:v>0.76952972750218507</c:v>
                </c:pt>
                <c:pt idx="694">
                  <c:v>0.77007080388920413</c:v>
                </c:pt>
                <c:pt idx="695">
                  <c:v>0.770701279649747</c:v>
                </c:pt>
                <c:pt idx="696">
                  <c:v>0.771419268965433</c:v>
                </c:pt>
                <c:pt idx="697">
                  <c:v>0.77222330927984795</c:v>
                </c:pt>
                <c:pt idx="698">
                  <c:v>0.7731110057597731</c:v>
                </c:pt>
                <c:pt idx="699">
                  <c:v>0.77408050291877495</c:v>
                </c:pt>
                <c:pt idx="700">
                  <c:v>0.77512989833986201</c:v>
                </c:pt>
                <c:pt idx="701">
                  <c:v>0.77625711943043407</c:v>
                </c:pt>
                <c:pt idx="702">
                  <c:v>0.7774598268753431</c:v>
                </c:pt>
                <c:pt idx="703">
                  <c:v>0.77873535006303307</c:v>
                </c:pt>
                <c:pt idx="704">
                  <c:v>0.78008061766674597</c:v>
                </c:pt>
                <c:pt idx="705">
                  <c:v>0.78149197556944106</c:v>
                </c:pt>
                <c:pt idx="706">
                  <c:v>0.78296465628747614</c:v>
                </c:pt>
                <c:pt idx="707">
                  <c:v>0.78449171822890285</c:v>
                </c:pt>
                <c:pt idx="708">
                  <c:v>0.78606330227148113</c:v>
                </c:pt>
                <c:pt idx="709">
                  <c:v>0.78766796515405513</c:v>
                </c:pt>
                <c:pt idx="710">
                  <c:v>0.7892954617087149</c:v>
                </c:pt>
                <c:pt idx="711">
                  <c:v>0.79093829315260311</c:v>
                </c:pt>
                <c:pt idx="712">
                  <c:v>0.79259148267573099</c:v>
                </c:pt>
                <c:pt idx="713">
                  <c:v>0.79425178080382997</c:v>
                </c:pt>
                <c:pt idx="714">
                  <c:v>0.79591700609377392</c:v>
                </c:pt>
                <c:pt idx="715">
                  <c:v>0.79758562595106997</c:v>
                </c:pt>
                <c:pt idx="716">
                  <c:v>0.79925650883127297</c:v>
                </c:pt>
                <c:pt idx="717">
                  <c:v>0.80092877747815294</c:v>
                </c:pt>
                <c:pt idx="718">
                  <c:v>0.802601718979017</c:v>
                </c:pt>
                <c:pt idx="719">
                  <c:v>0.80427472691013713</c:v>
                </c:pt>
                <c:pt idx="720">
                  <c:v>0.80594726170409992</c:v>
                </c:pt>
                <c:pt idx="721">
                  <c:v>0.80761882127944007</c:v>
                </c:pt>
                <c:pt idx="722">
                  <c:v>0.80928883575995003</c:v>
                </c:pt>
                <c:pt idx="723">
                  <c:v>0.810956858528874</c:v>
                </c:pt>
                <c:pt idx="724">
                  <c:v>0.81262250177516393</c:v>
                </c:pt>
                <c:pt idx="725">
                  <c:v>0.81428506351950214</c:v>
                </c:pt>
                <c:pt idx="726">
                  <c:v>0.81594385572828387</c:v>
                </c:pt>
                <c:pt idx="727">
                  <c:v>0.81759803881882609</c:v>
                </c:pt>
                <c:pt idx="728">
                  <c:v>0.81924653886992804</c:v>
                </c:pt>
                <c:pt idx="729">
                  <c:v>0.82088791345485801</c:v>
                </c:pt>
                <c:pt idx="730">
                  <c:v>0.82252012599645208</c:v>
                </c:pt>
                <c:pt idx="731">
                  <c:v>0.82414016290942604</c:v>
                </c:pt>
                <c:pt idx="732">
                  <c:v>0.8257434186675181</c:v>
                </c:pt>
                <c:pt idx="733">
                  <c:v>0.82732290051149893</c:v>
                </c:pt>
                <c:pt idx="734">
                  <c:v>0.8288688241738279</c:v>
                </c:pt>
                <c:pt idx="735">
                  <c:v>0.83036981582107205</c:v>
                </c:pt>
                <c:pt idx="736">
                  <c:v>0.83181565762326004</c:v>
                </c:pt>
                <c:pt idx="737">
                  <c:v>0.83319901372780791</c:v>
                </c:pt>
                <c:pt idx="738">
                  <c:v>0.83451493144742706</c:v>
                </c:pt>
                <c:pt idx="739">
                  <c:v>0.83575972571380908</c:v>
                </c:pt>
                <c:pt idx="740">
                  <c:v>0.83693035914185798</c:v>
                </c:pt>
                <c:pt idx="741">
                  <c:v>0.83802422149408007</c:v>
                </c:pt>
                <c:pt idx="742">
                  <c:v>0.83903905303125015</c:v>
                </c:pt>
                <c:pt idx="743">
                  <c:v>0.83997288523464297</c:v>
                </c:pt>
                <c:pt idx="744">
                  <c:v>0.84082367292413007</c:v>
                </c:pt>
                <c:pt idx="745">
                  <c:v>0.84159030373745114</c:v>
                </c:pt>
                <c:pt idx="746">
                  <c:v>0.84227079787385795</c:v>
                </c:pt>
                <c:pt idx="747">
                  <c:v>0.84286337498701591</c:v>
                </c:pt>
                <c:pt idx="748">
                  <c:v>0.84336621137131007</c:v>
                </c:pt>
                <c:pt idx="749">
                  <c:v>0.84377760537359991</c:v>
                </c:pt>
                <c:pt idx="750">
                  <c:v>0.84409629707596889</c:v>
                </c:pt>
                <c:pt idx="751">
                  <c:v>0.84432201175175092</c:v>
                </c:pt>
                <c:pt idx="752">
                  <c:v>0.84445639678461215</c:v>
                </c:pt>
                <c:pt idx="753">
                  <c:v>0.84450477781286704</c:v>
                </c:pt>
                <c:pt idx="754">
                  <c:v>0.84447951534754395</c:v>
                </c:pt>
                <c:pt idx="755">
                  <c:v>0.8444045366346401</c:v>
                </c:pt>
                <c:pt idx="756">
                  <c:v>0.84431221639161591</c:v>
                </c:pt>
                <c:pt idx="757">
                  <c:v>0.84422736650925001</c:v>
                </c:pt>
                <c:pt idx="758">
                  <c:v>0.84415800603310642</c:v>
                </c:pt>
                <c:pt idx="759">
                  <c:v>0.84410250847252866</c:v>
                </c:pt>
                <c:pt idx="760">
                  <c:v>0.84405589700170802</c:v>
                </c:pt>
                <c:pt idx="761">
                  <c:v>0.84401369181572594</c:v>
                </c:pt>
                <c:pt idx="762">
                  <c:v>0.84397443406443107</c:v>
                </c:pt>
                <c:pt idx="763">
                  <c:v>0.84393668165244407</c:v>
                </c:pt>
                <c:pt idx="764">
                  <c:v>0.84389793398177892</c:v>
                </c:pt>
                <c:pt idx="765">
                  <c:v>0.84385690735008401</c:v>
                </c:pt>
                <c:pt idx="766">
                  <c:v>0.84381185051629004</c:v>
                </c:pt>
                <c:pt idx="767">
                  <c:v>0.8437577930897282</c:v>
                </c:pt>
                <c:pt idx="768">
                  <c:v>0.8436901241846223</c:v>
                </c:pt>
                <c:pt idx="769">
                  <c:v>0.84360903258193498</c:v>
                </c:pt>
                <c:pt idx="770">
                  <c:v>0.84352671465879592</c:v>
                </c:pt>
                <c:pt idx="771">
                  <c:v>0.84347317230026486</c:v>
                </c:pt>
                <c:pt idx="772">
                  <c:v>0.84348130001543808</c:v>
                </c:pt>
                <c:pt idx="773">
                  <c:v>0.84357056051679591</c:v>
                </c:pt>
                <c:pt idx="774">
                  <c:v>0.84374931454142699</c:v>
                </c:pt>
                <c:pt idx="775">
                  <c:v>0.84402056892019006</c:v>
                </c:pt>
                <c:pt idx="776">
                  <c:v>0.84438460556927009</c:v>
                </c:pt>
                <c:pt idx="777">
                  <c:v>0.84484035943009994</c:v>
                </c:pt>
                <c:pt idx="778">
                  <c:v>0.84538609446525004</c:v>
                </c:pt>
                <c:pt idx="779">
                  <c:v>0.84601950990644026</c:v>
                </c:pt>
                <c:pt idx="780">
                  <c:v>0.84673930128274</c:v>
                </c:pt>
                <c:pt idx="781">
                  <c:v>0.84754324862838004</c:v>
                </c:pt>
                <c:pt idx="782">
                  <c:v>0.84842953991657977</c:v>
                </c:pt>
                <c:pt idx="783">
                  <c:v>0.84939634109087025</c:v>
                </c:pt>
                <c:pt idx="784">
                  <c:v>0.85044167514916014</c:v>
                </c:pt>
                <c:pt idx="785">
                  <c:v>0.85156292299052971</c:v>
                </c:pt>
                <c:pt idx="786">
                  <c:v>0.85275833201517015</c:v>
                </c:pt>
                <c:pt idx="787">
                  <c:v>0.85402458815376026</c:v>
                </c:pt>
                <c:pt idx="788">
                  <c:v>0.85535827164945033</c:v>
                </c:pt>
                <c:pt idx="789">
                  <c:v>0.85675508221115004</c:v>
                </c:pt>
                <c:pt idx="790">
                  <c:v>0.85820893996843983</c:v>
                </c:pt>
                <c:pt idx="791">
                  <c:v>0.85971093871276016</c:v>
                </c:pt>
                <c:pt idx="792">
                  <c:v>0.86124987197470038</c:v>
                </c:pt>
                <c:pt idx="793">
                  <c:v>0.86281482000776011</c:v>
                </c:pt>
                <c:pt idx="794">
                  <c:v>0.8643973289149498</c:v>
                </c:pt>
                <c:pt idx="795">
                  <c:v>0.86599166491105972</c:v>
                </c:pt>
                <c:pt idx="796">
                  <c:v>0.86759408853740005</c:v>
                </c:pt>
                <c:pt idx="797">
                  <c:v>0.86920211991330998</c:v>
                </c:pt>
                <c:pt idx="798">
                  <c:v>0.8708140444911403</c:v>
                </c:pt>
                <c:pt idx="799">
                  <c:v>0.87242861719627962</c:v>
                </c:pt>
                <c:pt idx="800">
                  <c:v>0.87404488816184012</c:v>
                </c:pt>
                <c:pt idx="801">
                  <c:v>0.87566209732798983</c:v>
                </c:pt>
                <c:pt idx="802">
                  <c:v>0.87727960785542036</c:v>
                </c:pt>
                <c:pt idx="803">
                  <c:v>0.87889686151702984</c:v>
                </c:pt>
                <c:pt idx="804">
                  <c:v>0.88051334656739</c:v>
                </c:pt>
                <c:pt idx="805">
                  <c:v>0.88212857234815978</c:v>
                </c:pt>
                <c:pt idx="806">
                  <c:v>0.88374196376492975</c:v>
                </c:pt>
                <c:pt idx="807">
                  <c:v>0.88535317062293029</c:v>
                </c:pt>
                <c:pt idx="808">
                  <c:v>0.88696154327192023</c:v>
                </c:pt>
                <c:pt idx="809">
                  <c:v>0.88856643121405998</c:v>
                </c:pt>
                <c:pt idx="810">
                  <c:v>0.89016705279758979</c:v>
                </c:pt>
                <c:pt idx="811">
                  <c:v>0.89176242396646987</c:v>
                </c:pt>
                <c:pt idx="812">
                  <c:v>0.89335124460977999</c:v>
                </c:pt>
                <c:pt idx="813">
                  <c:v>0.89493170938995004</c:v>
                </c:pt>
                <c:pt idx="814">
                  <c:v>0.89650118614676977</c:v>
                </c:pt>
                <c:pt idx="815">
                  <c:v>0.8980556841424101</c:v>
                </c:pt>
                <c:pt idx="816">
                  <c:v>0.89958909225802008</c:v>
                </c:pt>
                <c:pt idx="817">
                  <c:v>0.9010925287069198</c:v>
                </c:pt>
                <c:pt idx="818">
                  <c:v>0.90255488542012996</c:v>
                </c:pt>
                <c:pt idx="819">
                  <c:v>0.90396359810918003</c:v>
                </c:pt>
                <c:pt idx="820">
                  <c:v>0.90531365675380027</c:v>
                </c:pt>
                <c:pt idx="821">
                  <c:v>0.90659778796071011</c:v>
                </c:pt>
                <c:pt idx="822">
                  <c:v>0.90781198452823997</c:v>
                </c:pt>
                <c:pt idx="823">
                  <c:v>0.90895303594205012</c:v>
                </c:pt>
                <c:pt idx="824">
                  <c:v>0.91001820917094012</c:v>
                </c:pt>
                <c:pt idx="825">
                  <c:v>0.91100514570909019</c:v>
                </c:pt>
                <c:pt idx="826">
                  <c:v>0.91191149047857012</c:v>
                </c:pt>
                <c:pt idx="827">
                  <c:v>0.91273569425450018</c:v>
                </c:pt>
                <c:pt idx="828">
                  <c:v>0.91347616692196976</c:v>
                </c:pt>
                <c:pt idx="829">
                  <c:v>0.91413169249180015</c:v>
                </c:pt>
                <c:pt idx="830">
                  <c:v>0.91470020195838986</c:v>
                </c:pt>
                <c:pt idx="831">
                  <c:v>0.91517998985157023</c:v>
                </c:pt>
                <c:pt idx="832">
                  <c:v>0.91556945408365897</c:v>
                </c:pt>
                <c:pt idx="833">
                  <c:v>0.91586739156464203</c:v>
                </c:pt>
                <c:pt idx="834">
                  <c:v>0.91607351440342011</c:v>
                </c:pt>
                <c:pt idx="835">
                  <c:v>0.91618935778045296</c:v>
                </c:pt>
                <c:pt idx="836">
                  <c:v>0.91621998402103499</c:v>
                </c:pt>
                <c:pt idx="837">
                  <c:v>0.91617734964627395</c:v>
                </c:pt>
                <c:pt idx="838">
                  <c:v>0.9160850660775981</c:v>
                </c:pt>
                <c:pt idx="839">
                  <c:v>0.91597609505602584</c:v>
                </c:pt>
                <c:pt idx="840">
                  <c:v>0.91587645784779304</c:v>
                </c:pt>
                <c:pt idx="841">
                  <c:v>0.91579473706842263</c:v>
                </c:pt>
                <c:pt idx="842">
                  <c:v>0.91572919642650696</c:v>
                </c:pt>
                <c:pt idx="843">
                  <c:v>0.91567454906391998</c:v>
                </c:pt>
                <c:pt idx="844">
                  <c:v>0.91562596256348694</c:v>
                </c:pt>
                <c:pt idx="845">
                  <c:v>0.9155816451464649</c:v>
                </c:pt>
                <c:pt idx="846">
                  <c:v>0.91553985047325603</c:v>
                </c:pt>
                <c:pt idx="847">
                  <c:v>0.91549770010765297</c:v>
                </c:pt>
                <c:pt idx="848">
                  <c:v>0.91545278874504898</c:v>
                </c:pt>
                <c:pt idx="849">
                  <c:v>0.91540364319793699</c:v>
                </c:pt>
                <c:pt idx="850">
                  <c:v>0.9153460739842435</c:v>
                </c:pt>
                <c:pt idx="851">
                  <c:v>0.91527641875541788</c:v>
                </c:pt>
                <c:pt idx="852">
                  <c:v>0.91519004366248202</c:v>
                </c:pt>
                <c:pt idx="853">
                  <c:v>0.91509010929099288</c:v>
                </c:pt>
                <c:pt idx="854">
                  <c:v>0.91499629122494808</c:v>
                </c:pt>
                <c:pt idx="855">
                  <c:v>0.91494306812796911</c:v>
                </c:pt>
                <c:pt idx="856">
                  <c:v>0.91495949098990892</c:v>
                </c:pt>
                <c:pt idx="857">
                  <c:v>0.91505996480423402</c:v>
                </c:pt>
                <c:pt idx="858">
                  <c:v>0.91525033696285807</c:v>
                </c:pt>
                <c:pt idx="859">
                  <c:v>0.91553236166549201</c:v>
                </c:pt>
                <c:pt idx="860">
                  <c:v>0.91590575235364891</c:v>
                </c:pt>
                <c:pt idx="861">
                  <c:v>0.91636921208442113</c:v>
                </c:pt>
                <c:pt idx="862">
                  <c:v>0.91692099647516689</c:v>
                </c:pt>
                <c:pt idx="863">
                  <c:v>0.91755892758158308</c:v>
                </c:pt>
                <c:pt idx="864">
                  <c:v>0.91828179687465095</c:v>
                </c:pt>
                <c:pt idx="865">
                  <c:v>0.91908752385878301</c:v>
                </c:pt>
                <c:pt idx="866">
                  <c:v>0.91997433693112507</c:v>
                </c:pt>
                <c:pt idx="867">
                  <c:v>0.92094034851889095</c:v>
                </c:pt>
                <c:pt idx="868">
                  <c:v>0.92198344556827205</c:v>
                </c:pt>
                <c:pt idx="869">
                  <c:v>0.9231012106060541</c:v>
                </c:pt>
                <c:pt idx="870">
                  <c:v>0.92429086646310887</c:v>
                </c:pt>
                <c:pt idx="871">
                  <c:v>0.92554918957613108</c:v>
                </c:pt>
                <c:pt idx="872">
                  <c:v>0.92687224667289791</c:v>
                </c:pt>
                <c:pt idx="873">
                  <c:v>0.92825468608146211</c:v>
                </c:pt>
                <c:pt idx="874">
                  <c:v>0.92968860539757592</c:v>
                </c:pt>
                <c:pt idx="875">
                  <c:v>0.93116334919114108</c:v>
                </c:pt>
                <c:pt idx="876">
                  <c:v>0.93266577120416694</c:v>
                </c:pt>
                <c:pt idx="877">
                  <c:v>0.93419009687410903</c:v>
                </c:pt>
                <c:pt idx="878">
                  <c:v>0.93572793712077407</c:v>
                </c:pt>
                <c:pt idx="879">
                  <c:v>0.93727497956387495</c:v>
                </c:pt>
                <c:pt idx="880">
                  <c:v>0.93882839161366904</c:v>
                </c:pt>
                <c:pt idx="881">
                  <c:v>0.94038624458469</c:v>
                </c:pt>
                <c:pt idx="882">
                  <c:v>0.94194716093722397</c:v>
                </c:pt>
                <c:pt idx="883">
                  <c:v>0.94351010673702707</c:v>
                </c:pt>
                <c:pt idx="884">
                  <c:v>0.94507426751394086</c:v>
                </c:pt>
                <c:pt idx="885">
                  <c:v>0.94663897113531292</c:v>
                </c:pt>
                <c:pt idx="886">
                  <c:v>0.94820354643899696</c:v>
                </c:pt>
                <c:pt idx="887">
                  <c:v>0.94976753665020097</c:v>
                </c:pt>
                <c:pt idx="888">
                  <c:v>0.95133058420150307</c:v>
                </c:pt>
                <c:pt idx="889">
                  <c:v>0.95289208567552297</c:v>
                </c:pt>
                <c:pt idx="890">
                  <c:v>0.95445153550781503</c:v>
                </c:pt>
                <c:pt idx="891">
                  <c:v>0.95600838713090885</c:v>
                </c:pt>
                <c:pt idx="892">
                  <c:v>0.95756202241380894</c:v>
                </c:pt>
                <c:pt idx="893">
                  <c:v>0.95911170985949001</c:v>
                </c:pt>
                <c:pt idx="894">
                  <c:v>0.96065654290315605</c:v>
                </c:pt>
                <c:pt idx="895">
                  <c:v>0.96219534317699795</c:v>
                </c:pt>
                <c:pt idx="896">
                  <c:v>0.96372650149077588</c:v>
                </c:pt>
                <c:pt idx="897">
                  <c:v>0.96524770843922003</c:v>
                </c:pt>
                <c:pt idx="898">
                  <c:v>0.96675550116994891</c:v>
                </c:pt>
                <c:pt idx="899">
                  <c:v>0.96824456799696312</c:v>
                </c:pt>
                <c:pt idx="900">
                  <c:v>0.96970697959439112</c:v>
                </c:pt>
                <c:pt idx="901">
                  <c:v>0.97113218335008811</c:v>
                </c:pt>
                <c:pt idx="902">
                  <c:v>0.97250887594188795</c:v>
                </c:pt>
                <c:pt idx="903">
                  <c:v>0.97382773250380605</c:v>
                </c:pt>
                <c:pt idx="904">
                  <c:v>0.97508234224423995</c:v>
                </c:pt>
                <c:pt idx="905">
                  <c:v>0.97626828533553101</c:v>
                </c:pt>
                <c:pt idx="906">
                  <c:v>0.97738214353473096</c:v>
                </c:pt>
                <c:pt idx="907">
                  <c:v>0.97842104837492394</c:v>
                </c:pt>
                <c:pt idx="908">
                  <c:v>0.97938253283483589</c:v>
                </c:pt>
                <c:pt idx="909">
                  <c:v>0.98026447271766604</c:v>
                </c:pt>
                <c:pt idx="910">
                  <c:v>0.98106502565065501</c:v>
                </c:pt>
                <c:pt idx="911">
                  <c:v>0.98178253928251813</c:v>
                </c:pt>
                <c:pt idx="912">
                  <c:v>0.98241544051041696</c:v>
                </c:pt>
                <c:pt idx="913">
                  <c:v>0.98296214721944097</c:v>
                </c:pt>
                <c:pt idx="914">
                  <c:v>0.98342105679160696</c:v>
                </c:pt>
                <c:pt idx="915">
                  <c:v>0.98379065464966398</c:v>
                </c:pt>
                <c:pt idx="916">
                  <c:v>0.98406978063962391</c:v>
                </c:pt>
                <c:pt idx="917">
                  <c:v>0.98425811356619697</c:v>
                </c:pt>
                <c:pt idx="918">
                  <c:v>0.98435703457872203</c:v>
                </c:pt>
                <c:pt idx="919">
                  <c:v>0.984371263583947</c:v>
                </c:pt>
                <c:pt idx="920">
                  <c:v>0.98431211755603298</c:v>
                </c:pt>
                <c:pt idx="921">
                  <c:v>0.98420256434231401</c:v>
                </c:pt>
                <c:pt idx="922">
                  <c:v>0.98407601304523895</c:v>
                </c:pt>
                <c:pt idx="923">
                  <c:v>0.98396274088049496</c:v>
                </c:pt>
                <c:pt idx="924">
                  <c:v>0.98386707714164101</c:v>
                </c:pt>
                <c:pt idx="925">
                  <c:v>0.98379031019617802</c:v>
                </c:pt>
                <c:pt idx="926">
                  <c:v>0.98372656916589007</c:v>
                </c:pt>
                <c:pt idx="927">
                  <c:v>0.98367038556862596</c:v>
                </c:pt>
                <c:pt idx="928">
                  <c:v>0.98362040142027407</c:v>
                </c:pt>
                <c:pt idx="929">
                  <c:v>0.98357407055204105</c:v>
                </c:pt>
                <c:pt idx="930">
                  <c:v>0.98352783975413494</c:v>
                </c:pt>
                <c:pt idx="931">
                  <c:v>0.98347955074649696</c:v>
                </c:pt>
                <c:pt idx="932">
                  <c:v>0.98342647347762902</c:v>
                </c:pt>
                <c:pt idx="933">
                  <c:v>0.98336665536916701</c:v>
                </c:pt>
                <c:pt idx="934">
                  <c:v>0.98329524981152316</c:v>
                </c:pt>
                <c:pt idx="935">
                  <c:v>0.98320649555466544</c:v>
                </c:pt>
                <c:pt idx="936">
                  <c:v>0.98309860414198691</c:v>
                </c:pt>
                <c:pt idx="937">
                  <c:v>0.98297991898994597</c:v>
                </c:pt>
                <c:pt idx="938">
                  <c:v>0.98287846908506404</c:v>
                </c:pt>
                <c:pt idx="939">
                  <c:v>0.98282986082888713</c:v>
                </c:pt>
                <c:pt idx="940">
                  <c:v>0.98285953545556604</c:v>
                </c:pt>
                <c:pt idx="941">
                  <c:v>0.98297288078309508</c:v>
                </c:pt>
                <c:pt idx="942">
                  <c:v>0.98317613091385803</c:v>
                </c:pt>
                <c:pt idx="943">
                  <c:v>0.98347006064243692</c:v>
                </c:pt>
                <c:pt idx="944">
                  <c:v>0.98385396442290984</c:v>
                </c:pt>
                <c:pt idx="945">
                  <c:v>0.98432612589226021</c:v>
                </c:pt>
                <c:pt idx="946">
                  <c:v>0.9848849967386899</c:v>
                </c:pt>
                <c:pt idx="947">
                  <c:v>0.98552931774360997</c:v>
                </c:pt>
                <c:pt idx="948">
                  <c:v>0.98625698094204983</c:v>
                </c:pt>
                <c:pt idx="949">
                  <c:v>0.98706627261430979</c:v>
                </c:pt>
                <c:pt idx="950">
                  <c:v>0.98795538834481</c:v>
                </c:pt>
                <c:pt idx="951">
                  <c:v>0.98892232191697005</c:v>
                </c:pt>
                <c:pt idx="952">
                  <c:v>0.98996436875733984</c:v>
                </c:pt>
                <c:pt idx="953">
                  <c:v>0.99107970589061001</c:v>
                </c:pt>
                <c:pt idx="954">
                  <c:v>0.99226487086992021</c:v>
                </c:pt>
                <c:pt idx="955">
                  <c:v>0.99351622118844007</c:v>
                </c:pt>
                <c:pt idx="956">
                  <c:v>0.99482899620838028</c:v>
                </c:pt>
                <c:pt idx="957">
                  <c:v>0.99619625806128997</c:v>
                </c:pt>
                <c:pt idx="958">
                  <c:v>0.99760815048085982</c:v>
                </c:pt>
                <c:pt idx="959">
                  <c:v>0.99905323374562993</c:v>
                </c:pt>
                <c:pt idx="960">
                  <c:v>1.0005212661615701</c:v>
                </c:pt>
                <c:pt idx="961">
                  <c:v>1.0020047511913099</c:v>
                </c:pt>
                <c:pt idx="962">
                  <c:v>1.0034987131439501</c:v>
                </c:pt>
                <c:pt idx="963">
                  <c:v>1.0049999030480801</c:v>
                </c:pt>
                <c:pt idx="964">
                  <c:v>1.0065061396748498</c:v>
                </c:pt>
                <c:pt idx="965">
                  <c:v>1.0080158905075502</c:v>
                </c:pt>
                <c:pt idx="966">
                  <c:v>1.00952802401196</c:v>
                </c:pt>
                <c:pt idx="967">
                  <c:v>1.0110416629059897</c:v>
                </c:pt>
                <c:pt idx="968">
                  <c:v>1.01255609423115</c:v>
                </c:pt>
                <c:pt idx="969">
                  <c:v>1.0140707115062702</c:v>
                </c:pt>
                <c:pt idx="970">
                  <c:v>1.01558497509992</c:v>
                </c:pt>
                <c:pt idx="971">
                  <c:v>1.0170983828630704</c:v>
                </c:pt>
                <c:pt idx="972">
                  <c:v>1.0186103648393301</c:v>
                </c:pt>
                <c:pt idx="973">
                  <c:v>1.0201204743519998</c:v>
                </c:pt>
                <c:pt idx="974">
                  <c:v>1.0216283235436898</c:v>
                </c:pt>
                <c:pt idx="975">
                  <c:v>1.0231332103611801</c:v>
                </c:pt>
                <c:pt idx="976">
                  <c:v>1.02463444672239</c:v>
                </c:pt>
                <c:pt idx="977">
                  <c:v>1.0261311930140899</c:v>
                </c:pt>
                <c:pt idx="978">
                  <c:v>1.0276223753163301</c:v>
                </c:pt>
                <c:pt idx="979">
                  <c:v>1.0291065512630202</c:v>
                </c:pt>
                <c:pt idx="980">
                  <c:v>1.0305816844554996</c:v>
                </c:pt>
                <c:pt idx="981">
                  <c:v>1.0320447617350701</c:v>
                </c:pt>
                <c:pt idx="982">
                  <c:v>1.0334911785332799</c:v>
                </c:pt>
                <c:pt idx="983">
                  <c:v>1.0349139440633297</c:v>
                </c:pt>
                <c:pt idx="984">
                  <c:v>1.03630327728342</c:v>
                </c:pt>
                <c:pt idx="985">
                  <c:v>1.0376478078844702</c:v>
                </c:pt>
                <c:pt idx="986">
                  <c:v>1.0389373208414598</c:v>
                </c:pt>
                <c:pt idx="987">
                  <c:v>1.0401644835633199</c:v>
                </c:pt>
                <c:pt idx="988">
                  <c:v>1.0413243493146402</c:v>
                </c:pt>
                <c:pt idx="989">
                  <c:v>1.0424132433255897</c:v>
                </c:pt>
                <c:pt idx="990">
                  <c:v>1.04342814471692</c:v>
                </c:pt>
                <c:pt idx="991">
                  <c:v>1.04436646896676</c:v>
                </c:pt>
                <c:pt idx="992">
                  <c:v>1.0452259958465</c:v>
                </c:pt>
                <c:pt idx="993">
                  <c:v>1.0460048165956299</c:v>
                </c:pt>
                <c:pt idx="994">
                  <c:v>1.04670099221261</c:v>
                </c:pt>
                <c:pt idx="995">
                  <c:v>1.0473131645074301</c:v>
                </c:pt>
                <c:pt idx="996">
                  <c:v>1.0478402355013898</c:v>
                </c:pt>
                <c:pt idx="997">
                  <c:v>1.04828035036199</c:v>
                </c:pt>
                <c:pt idx="998">
                  <c:v>1.0486320709636199</c:v>
                </c:pt>
                <c:pt idx="999">
                  <c:v>1.0488942689290459</c:v>
                </c:pt>
                <c:pt idx="1000">
                  <c:v>1.0490665745510519</c:v>
                </c:pt>
                <c:pt idx="1001">
                  <c:v>1.0491501837774471</c:v>
                </c:pt>
                <c:pt idx="1002">
                  <c:v>1.0491494054800179</c:v>
                </c:pt>
                <c:pt idx="1003">
                  <c:v>1.0490747458536611</c:v>
                </c:pt>
                <c:pt idx="1004">
                  <c:v>1.0489481740338651</c:v>
                </c:pt>
                <c:pt idx="1005">
                  <c:v>1.0488032918816592</c:v>
                </c:pt>
                <c:pt idx="1006">
                  <c:v>1.0486697569828936</c:v>
                </c:pt>
                <c:pt idx="1007">
                  <c:v>1.0485588968988124</c:v>
                </c:pt>
                <c:pt idx="1008">
                  <c:v>1.0484693915301802</c:v>
                </c:pt>
                <c:pt idx="1009">
                  <c:v>1.0483955858651159</c:v>
                </c:pt>
                <c:pt idx="1010">
                  <c:v>1.0483317534237959</c:v>
                </c:pt>
                <c:pt idx="1011">
                  <c:v>1.0482752858703308</c:v>
                </c:pt>
                <c:pt idx="1012">
                  <c:v>1.0482239300185792</c:v>
                </c:pt>
                <c:pt idx="1013">
                  <c:v>1.0481742761214581</c:v>
                </c:pt>
                <c:pt idx="1014">
                  <c:v>1.048122903672966</c:v>
                </c:pt>
                <c:pt idx="1015">
                  <c:v>1.048066543566166</c:v>
                </c:pt>
                <c:pt idx="1016">
                  <c:v>1.048003019288577</c:v>
                </c:pt>
                <c:pt idx="1017">
                  <c:v>1.0479293282374675</c:v>
                </c:pt>
                <c:pt idx="1018">
                  <c:v>1.0478393550029683</c:v>
                </c:pt>
                <c:pt idx="1019">
                  <c:v>1.047727985579733</c:v>
                </c:pt>
                <c:pt idx="1020">
                  <c:v>1.047596375952226</c:v>
                </c:pt>
                <c:pt idx="1021">
                  <c:v>1.047461407581981</c:v>
                </c:pt>
                <c:pt idx="1022">
                  <c:v>1.04735784743585</c:v>
                </c:pt>
                <c:pt idx="1023">
                  <c:v>1.047317968325941</c:v>
                </c:pt>
                <c:pt idx="1024">
                  <c:v>1.0473585035702082</c:v>
                </c:pt>
                <c:pt idx="1025">
                  <c:v>1.0474863052043588</c:v>
                </c:pt>
                <c:pt idx="1026">
                  <c:v>1.0477036741556309</c:v>
                </c:pt>
                <c:pt idx="1027">
                  <c:v>1.0480106708832011</c:v>
                </c:pt>
                <c:pt idx="1028">
                  <c:v>1.0484062837334278</c:v>
                </c:pt>
                <c:pt idx="1029">
                  <c:v>1.048888738410269</c:v>
                </c:pt>
                <c:pt idx="1030">
                  <c:v>1.0494565546502099</c:v>
                </c:pt>
                <c:pt idx="1031">
                  <c:v>1.0501085373761259</c:v>
                </c:pt>
                <c:pt idx="1032">
                  <c:v>1.0508426585163451</c:v>
                </c:pt>
                <c:pt idx="1033">
                  <c:v>1.0516571907737782</c:v>
                </c:pt>
                <c:pt idx="1034">
                  <c:v>1.0525502296441249</c:v>
                </c:pt>
                <c:pt idx="1035">
                  <c:v>1.0535195991851269</c:v>
                </c:pt>
                <c:pt idx="1036">
                  <c:v>1.0545627886007738</c:v>
                </c:pt>
                <c:pt idx="1037">
                  <c:v>1.055676899337461</c:v>
                </c:pt>
                <c:pt idx="1038">
                  <c:v>1.056858524606147</c:v>
                </c:pt>
                <c:pt idx="1039">
                  <c:v>1.0581033719736439</c:v>
                </c:pt>
                <c:pt idx="1040">
                  <c:v>1.059405365899651</c:v>
                </c:pt>
                <c:pt idx="1041">
                  <c:v>1.0607556029168319</c:v>
                </c:pt>
                <c:pt idx="1042">
                  <c:v>1.0621428796811032</c:v>
                </c:pt>
                <c:pt idx="1043">
                  <c:v>1.063556279934859</c:v>
                </c:pt>
                <c:pt idx="1044">
                  <c:v>1.064987352346968</c:v>
                </c:pt>
                <c:pt idx="1045">
                  <c:v>1.0664303644967941</c:v>
                </c:pt>
                <c:pt idx="1046">
                  <c:v>1.0678815775531971</c:v>
                </c:pt>
                <c:pt idx="1047">
                  <c:v>1.0693385119083079</c:v>
                </c:pt>
                <c:pt idx="1048">
                  <c:v>1.0707994531216798</c:v>
                </c:pt>
                <c:pt idx="1049">
                  <c:v>1.072263156145338</c:v>
                </c:pt>
                <c:pt idx="1050">
                  <c:v>1.0737286710970371</c:v>
                </c:pt>
                <c:pt idx="1051">
                  <c:v>1.0751952378786451</c:v>
                </c:pt>
                <c:pt idx="1052">
                  <c:v>1.076662219599291</c:v>
                </c:pt>
                <c:pt idx="1053">
                  <c:v>1.0781290579727418</c:v>
                </c:pt>
                <c:pt idx="1054">
                  <c:v>1.0795952411902303</c:v>
                </c:pt>
                <c:pt idx="1055">
                  <c:v>1.0810602785282808</c:v>
                </c:pt>
                <c:pt idx="1056">
                  <c:v>1.0825235948167591</c:v>
                </c:pt>
                <c:pt idx="1057">
                  <c:v>1.0839848398195149</c:v>
                </c:pt>
                <c:pt idx="1058">
                  <c:v>1.0854433638173762</c:v>
                </c:pt>
                <c:pt idx="1059">
                  <c:v>1.0868985162624991</c:v>
                </c:pt>
                <c:pt idx="1060">
                  <c:v>1.088349515467355</c:v>
                </c:pt>
                <c:pt idx="1061">
                  <c:v>1.0897953773649771</c:v>
                </c:pt>
                <c:pt idx="1062">
                  <c:v>1.091234801879025</c:v>
                </c:pt>
                <c:pt idx="1063">
                  <c:v>1.092665983794999</c:v>
                </c:pt>
                <c:pt idx="1064">
                  <c:v>1.0940862912587339</c:v>
                </c:pt>
                <c:pt idx="1065">
                  <c:v>1.0954917342314499</c:v>
                </c:pt>
                <c:pt idx="1066">
                  <c:v>1.096876203091703</c:v>
                </c:pt>
                <c:pt idx="1067">
                  <c:v>1.098230818755195</c:v>
                </c:pt>
                <c:pt idx="1068">
                  <c:v>1.0995444765711468</c:v>
                </c:pt>
                <c:pt idx="1069">
                  <c:v>1.1008046155271141</c:v>
                </c:pt>
                <c:pt idx="1070">
                  <c:v>1.1020062275470071</c:v>
                </c:pt>
                <c:pt idx="1071">
                  <c:v>1.103142044233163</c:v>
                </c:pt>
                <c:pt idx="1072">
                  <c:v>1.1042080666457168</c:v>
                </c:pt>
                <c:pt idx="1073">
                  <c:v>1.1052010977672788</c:v>
                </c:pt>
                <c:pt idx="1074">
                  <c:v>1.1061184257466481</c:v>
                </c:pt>
                <c:pt idx="1075">
                  <c:v>1.1069577248016991</c:v>
                </c:pt>
                <c:pt idx="1076">
                  <c:v>1.10771669971619</c:v>
                </c:pt>
                <c:pt idx="1077">
                  <c:v>1.1083938740278341</c:v>
                </c:pt>
                <c:pt idx="1078">
                  <c:v>1.108987768383213</c:v>
                </c:pt>
                <c:pt idx="1079">
                  <c:v>1.1094972879265921</c:v>
                </c:pt>
                <c:pt idx="1080">
                  <c:v>1.1099206198010689</c:v>
                </c:pt>
                <c:pt idx="1081">
                  <c:v>1.110256391638381</c:v>
                </c:pt>
                <c:pt idx="1082">
                  <c:v>1.1105034990751181</c:v>
                </c:pt>
                <c:pt idx="1083">
                  <c:v>1.1106615130198141</c:v>
                </c:pt>
                <c:pt idx="1084">
                  <c:v>1.1107314255425109</c:v>
                </c:pt>
                <c:pt idx="1085">
                  <c:v>1.1107170786135541</c:v>
                </c:pt>
                <c:pt idx="1086">
                  <c:v>1.1106280663826222</c:v>
                </c:pt>
                <c:pt idx="1087">
                  <c:v>1.110484999044818</c:v>
                </c:pt>
                <c:pt idx="1088">
                  <c:v>1.110321303686713</c:v>
                </c:pt>
                <c:pt idx="1089">
                  <c:v>1.1101688288672749</c:v>
                </c:pt>
                <c:pt idx="1090">
                  <c:v>1.110041151081806</c:v>
                </c:pt>
                <c:pt idx="1091">
                  <c:v>1.1099376188101255</c:v>
                </c:pt>
                <c:pt idx="1092">
                  <c:v>1.1098525232441141</c:v>
                </c:pt>
                <c:pt idx="1093">
                  <c:v>1.1097796668020881</c:v>
                </c:pt>
                <c:pt idx="1094">
                  <c:v>1.1097159517517681</c:v>
                </c:pt>
                <c:pt idx="1095">
                  <c:v>1.109658922752587</c:v>
                </c:pt>
                <c:pt idx="1096">
                  <c:v>1.1096048916058381</c:v>
                </c:pt>
                <c:pt idx="1097">
                  <c:v>1.109550168198888</c:v>
                </c:pt>
                <c:pt idx="1098">
                  <c:v>1.1094910788771519</c:v>
                </c:pt>
                <c:pt idx="1099">
                  <c:v>1.1094244826832509</c:v>
                </c:pt>
                <c:pt idx="1100">
                  <c:v>1.109347879872459</c:v>
                </c:pt>
                <c:pt idx="1101">
                  <c:v>1.109256532059367</c:v>
                </c:pt>
                <c:pt idx="1102">
                  <c:v>1.1091439492229394</c:v>
                </c:pt>
                <c:pt idx="1103">
                  <c:v>1.1090068233128767</c:v>
                </c:pt>
                <c:pt idx="1104">
                  <c:v>1.1088518514093231</c:v>
                </c:pt>
                <c:pt idx="1105">
                  <c:v>1.108705835734437</c:v>
                </c:pt>
                <c:pt idx="1106">
                  <c:v>1.1086062340158569</c:v>
                </c:pt>
                <c:pt idx="1107">
                  <c:v>1.1085786864818239</c:v>
                </c:pt>
                <c:pt idx="1108">
                  <c:v>1.1086345576534749</c:v>
                </c:pt>
                <c:pt idx="1109">
                  <c:v>1.1087782809685081</c:v>
                </c:pt>
                <c:pt idx="1110">
                  <c:v>1.109010981084424</c:v>
                </c:pt>
                <c:pt idx="1111">
                  <c:v>1.1093322097640599</c:v>
                </c:pt>
                <c:pt idx="1112">
                  <c:v>1.1097405148943</c:v>
                </c:pt>
                <c:pt idx="1113">
                  <c:v>1.11023452215364</c:v>
                </c:pt>
                <c:pt idx="1114">
                  <c:v>1.1108127103909298</c:v>
                </c:pt>
                <c:pt idx="1115">
                  <c:v>1.1114738958020303</c:v>
                </c:pt>
                <c:pt idx="1116">
                  <c:v>1.1122160424548699</c:v>
                </c:pt>
                <c:pt idx="1117">
                  <c:v>1.1130373420750499</c:v>
                </c:pt>
                <c:pt idx="1118">
                  <c:v>1.1139353668085201</c:v>
                </c:pt>
                <c:pt idx="1119">
                  <c:v>1.11490846993421</c:v>
                </c:pt>
                <c:pt idx="1120">
                  <c:v>1.1159535287733</c:v>
                </c:pt>
                <c:pt idx="1121">
                  <c:v>1.1170673341911304</c:v>
                </c:pt>
                <c:pt idx="1122">
                  <c:v>1.1182459618290004</c:v>
                </c:pt>
                <c:pt idx="1123">
                  <c:v>1.11948406509052</c:v>
                </c:pt>
                <c:pt idx="1124">
                  <c:v>1.1207737444355397</c:v>
                </c:pt>
                <c:pt idx="1125">
                  <c:v>1.1221043471690599</c:v>
                </c:pt>
                <c:pt idx="1126">
                  <c:v>1.12346273094147</c:v>
                </c:pt>
                <c:pt idx="1127">
                  <c:v>1.1248431228669999</c:v>
                </c:pt>
                <c:pt idx="1128">
                  <c:v>1.1262371360801597</c:v>
                </c:pt>
                <c:pt idx="1129">
                  <c:v>1.1276404589795703</c:v>
                </c:pt>
                <c:pt idx="1130">
                  <c:v>1.1290502593196901</c:v>
                </c:pt>
                <c:pt idx="1131">
                  <c:v>1.1304646085571002</c:v>
                </c:pt>
                <c:pt idx="1132">
                  <c:v>1.13188212919736</c:v>
                </c:pt>
                <c:pt idx="1133">
                  <c:v>1.1333017873023099</c:v>
                </c:pt>
                <c:pt idx="1134">
                  <c:v>1.1347227683713301</c:v>
                </c:pt>
                <c:pt idx="1135">
                  <c:v>1.1361444002262497</c:v>
                </c:pt>
                <c:pt idx="1136">
                  <c:v>1.1375660116411299</c:v>
                </c:pt>
                <c:pt idx="1137">
                  <c:v>1.1389871457878602</c:v>
                </c:pt>
                <c:pt idx="1138">
                  <c:v>1.1404074450545298</c:v>
                </c:pt>
                <c:pt idx="1139">
                  <c:v>1.1418263059484595</c:v>
                </c:pt>
                <c:pt idx="1140">
                  <c:v>1.1432432228445499</c:v>
                </c:pt>
                <c:pt idx="1141">
                  <c:v>1.1446576491182703</c:v>
                </c:pt>
                <c:pt idx="1142">
                  <c:v>1.1460689665880102</c:v>
                </c:pt>
                <c:pt idx="1143">
                  <c:v>1.1474764437174203</c:v>
                </c:pt>
                <c:pt idx="1144">
                  <c:v>1.14887917392188</c:v>
                </c:pt>
                <c:pt idx="1145">
                  <c:v>1.1502759788488999</c:v>
                </c:pt>
                <c:pt idx="1146">
                  <c:v>1.15166524939045</c:v>
                </c:pt>
                <c:pt idx="1147">
                  <c:v>1.1530446763590803</c:v>
                </c:pt>
                <c:pt idx="1148">
                  <c:v>1.1544107974095801</c:v>
                </c:pt>
                <c:pt idx="1149">
                  <c:v>1.1557583019722202</c:v>
                </c:pt>
                <c:pt idx="1150">
                  <c:v>1.1570792628954498</c:v>
                </c:pt>
                <c:pt idx="1151">
                  <c:v>1.1583631307222499</c:v>
                </c:pt>
                <c:pt idx="1152">
                  <c:v>1.1595986051255496</c:v>
                </c:pt>
                <c:pt idx="1153">
                  <c:v>1.1607763636995001</c:v>
                </c:pt>
                <c:pt idx="1154">
                  <c:v>1.1618899992141802</c:v>
                </c:pt>
                <c:pt idx="1155">
                  <c:v>1.1629350983952902</c:v>
                </c:pt>
                <c:pt idx="1156">
                  <c:v>1.1639082539893699</c:v>
                </c:pt>
                <c:pt idx="1157">
                  <c:v>1.1648066149326199</c:v>
                </c:pt>
                <c:pt idx="1158">
                  <c:v>1.16562774124026</c:v>
                </c:pt>
                <c:pt idx="1159">
                  <c:v>1.1663695501646598</c:v>
                </c:pt>
                <c:pt idx="1160">
                  <c:v>1.1670302618750499</c:v>
                </c:pt>
                <c:pt idx="1161">
                  <c:v>1.1676080709872798</c:v>
                </c:pt>
                <c:pt idx="1162">
                  <c:v>1.1681020307184</c:v>
                </c:pt>
                <c:pt idx="1163">
                  <c:v>1.1685105087967098</c:v>
                </c:pt>
                <c:pt idx="1164">
                  <c:v>1.1688321887571602</c:v>
                </c:pt>
                <c:pt idx="1165">
                  <c:v>1.1690659844606939</c:v>
                </c:pt>
                <c:pt idx="1166">
                  <c:v>1.1692114023854321</c:v>
                </c:pt>
                <c:pt idx="1167">
                  <c:v>1.169269221749653</c:v>
                </c:pt>
                <c:pt idx="1168">
                  <c:v>1.169242796319818</c:v>
                </c:pt>
                <c:pt idx="1169">
                  <c:v>1.16914072869184</c:v>
                </c:pt>
                <c:pt idx="1170">
                  <c:v>1.168981992573132</c:v>
                </c:pt>
                <c:pt idx="1171">
                  <c:v>1.1687993356126678</c:v>
                </c:pt>
                <c:pt idx="1172">
                  <c:v>1.1686267974807103</c:v>
                </c:pt>
                <c:pt idx="1173">
                  <c:v>1.1684808356471761</c:v>
                </c:pt>
                <c:pt idx="1174">
                  <c:v>1.1683618611088231</c:v>
                </c:pt>
                <c:pt idx="1175">
                  <c:v>1.1682642407700361</c:v>
                </c:pt>
                <c:pt idx="1176">
                  <c:v>1.1681813248297339</c:v>
                </c:pt>
                <c:pt idx="1177">
                  <c:v>1.1681094818437301</c:v>
                </c:pt>
                <c:pt idx="1178">
                  <c:v>1.1680460855392258</c:v>
                </c:pt>
                <c:pt idx="1179">
                  <c:v>1.1679871679097871</c:v>
                </c:pt>
                <c:pt idx="1180">
                  <c:v>1.167928753403995</c:v>
                </c:pt>
                <c:pt idx="1181">
                  <c:v>1.1678662731209399</c:v>
                </c:pt>
                <c:pt idx="1182">
                  <c:v>1.1677970486911351</c:v>
                </c:pt>
                <c:pt idx="1183">
                  <c:v>1.16771750425478</c:v>
                </c:pt>
                <c:pt idx="1184">
                  <c:v>1.1676244018060675</c:v>
                </c:pt>
                <c:pt idx="1185">
                  <c:v>1.1675113700548556</c:v>
                </c:pt>
                <c:pt idx="1186">
                  <c:v>1.1673724485858572</c:v>
                </c:pt>
                <c:pt idx="1187">
                  <c:v>1.167207641512132</c:v>
                </c:pt>
                <c:pt idx="1188">
                  <c:v>1.1670375722587689</c:v>
                </c:pt>
                <c:pt idx="1189">
                  <c:v>1.1668879484687971</c:v>
                </c:pt>
                <c:pt idx="1190">
                  <c:v>1.1667978262341621</c:v>
                </c:pt>
                <c:pt idx="1191">
                  <c:v>1.1667856246711081</c:v>
                </c:pt>
                <c:pt idx="1192">
                  <c:v>1.1668586855765732</c:v>
                </c:pt>
                <c:pt idx="1193">
                  <c:v>1.167019690844727</c:v>
                </c:pt>
                <c:pt idx="1194">
                  <c:v>1.1672688983523458</c:v>
                </c:pt>
                <c:pt idx="1195">
                  <c:v>1.167605318128385</c:v>
                </c:pt>
                <c:pt idx="1196">
                  <c:v>1.168027717888213</c:v>
                </c:pt>
                <c:pt idx="1197">
                  <c:v>1.1685346694079222</c:v>
                </c:pt>
                <c:pt idx="1198">
                  <c:v>1.1691250414640102</c:v>
                </c:pt>
                <c:pt idx="1199">
                  <c:v>1.1697968895901911</c:v>
                </c:pt>
                <c:pt idx="1200">
                  <c:v>1.170548495884959</c:v>
                </c:pt>
                <c:pt idx="1201">
                  <c:v>1.1713779122028951</c:v>
                </c:pt>
                <c:pt idx="1202">
                  <c:v>1.1722828816474071</c:v>
                </c:pt>
                <c:pt idx="1203">
                  <c:v>1.1732607872302392</c:v>
                </c:pt>
                <c:pt idx="1204">
                  <c:v>1.1743085921117911</c:v>
                </c:pt>
                <c:pt idx="1205">
                  <c:v>1.1754226638104031</c:v>
                </c:pt>
                <c:pt idx="1206">
                  <c:v>1.1765982475880001</c:v>
                </c:pt>
                <c:pt idx="1207">
                  <c:v>1.1778284087883411</c:v>
                </c:pt>
                <c:pt idx="1208">
                  <c:v>1.1791032936028221</c:v>
                </c:pt>
                <c:pt idx="1209">
                  <c:v>1.180411465354442</c:v>
                </c:pt>
                <c:pt idx="1210">
                  <c:v>1.181742685331336</c:v>
                </c:pt>
                <c:pt idx="1211">
                  <c:v>1.1830894589239369</c:v>
                </c:pt>
                <c:pt idx="1212">
                  <c:v>1.1844468114013591</c:v>
                </c:pt>
                <c:pt idx="1213">
                  <c:v>1.1858114942237978</c:v>
                </c:pt>
                <c:pt idx="1214">
                  <c:v>1.1871813263461468</c:v>
                </c:pt>
                <c:pt idx="1215">
                  <c:v>1.1885547753185288</c:v>
                </c:pt>
                <c:pt idx="1216">
                  <c:v>1.1899307096153942</c:v>
                </c:pt>
                <c:pt idx="1217">
                  <c:v>1.1913082519325511</c:v>
                </c:pt>
                <c:pt idx="1218">
                  <c:v>1.192686689272171</c:v>
                </c:pt>
                <c:pt idx="1219">
                  <c:v>1.1940654151038432</c:v>
                </c:pt>
                <c:pt idx="1220">
                  <c:v>1.195443889741159</c:v>
                </c:pt>
                <c:pt idx="1221">
                  <c:v>1.196821610977169</c:v>
                </c:pt>
                <c:pt idx="1222">
                  <c:v>1.1981980087866622</c:v>
                </c:pt>
                <c:pt idx="1223">
                  <c:v>1.1995726364415189</c:v>
                </c:pt>
                <c:pt idx="1224">
                  <c:v>1.2009451060445751</c:v>
                </c:pt>
                <c:pt idx="1225">
                  <c:v>1.2023147154792557</c:v>
                </c:pt>
                <c:pt idx="1226">
                  <c:v>1.2036807766218329</c:v>
                </c:pt>
                <c:pt idx="1227">
                  <c:v>1.2050424498329</c:v>
                </c:pt>
                <c:pt idx="1228">
                  <c:v>1.2063986611935711</c:v>
                </c:pt>
                <c:pt idx="1229">
                  <c:v>1.2077479683897958</c:v>
                </c:pt>
                <c:pt idx="1230">
                  <c:v>1.2090883351760497</c:v>
                </c:pt>
                <c:pt idx="1231">
                  <c:v>1.2104167487596769</c:v>
                </c:pt>
                <c:pt idx="1232">
                  <c:v>1.2117286053940448</c:v>
                </c:pt>
                <c:pt idx="1233">
                  <c:v>1.2130169159852371</c:v>
                </c:pt>
                <c:pt idx="1234">
                  <c:v>1.214271902261078</c:v>
                </c:pt>
                <c:pt idx="1235">
                  <c:v>1.215482196941452</c:v>
                </c:pt>
                <c:pt idx="1236">
                  <c:v>1.216637587416221</c:v>
                </c:pt>
                <c:pt idx="1237">
                  <c:v>1.2177307439055762</c:v>
                </c:pt>
                <c:pt idx="1238">
                  <c:v>1.2187567248050901</c:v>
                </c:pt>
                <c:pt idx="1239">
                  <c:v>1.219711864231654</c:v>
                </c:pt>
                <c:pt idx="1240">
                  <c:v>1.22059315557394</c:v>
                </c:pt>
                <c:pt idx="1241">
                  <c:v>1.2213980365959762</c:v>
                </c:pt>
                <c:pt idx="1242">
                  <c:v>1.22212432143187</c:v>
                </c:pt>
                <c:pt idx="1243">
                  <c:v>1.2227701535490909</c:v>
                </c:pt>
                <c:pt idx="1244">
                  <c:v>1.2233339356094821</c:v>
                </c:pt>
                <c:pt idx="1245">
                  <c:v>1.22381400691763</c:v>
                </c:pt>
                <c:pt idx="1246">
                  <c:v>1.224209478993771</c:v>
                </c:pt>
                <c:pt idx="1247">
                  <c:v>1.224518852275063</c:v>
                </c:pt>
                <c:pt idx="1248">
                  <c:v>1.2247410550199691</c:v>
                </c:pt>
                <c:pt idx="1249">
                  <c:v>1.2248755284664821</c:v>
                </c:pt>
                <c:pt idx="1250">
                  <c:v>1.2249228396638021</c:v>
                </c:pt>
                <c:pt idx="1251">
                  <c:v>1.2248858534902358</c:v>
                </c:pt>
                <c:pt idx="1252">
                  <c:v>1.2247721475165871</c:v>
                </c:pt>
                <c:pt idx="1253">
                  <c:v>1.2245988632229952</c:v>
                </c:pt>
                <c:pt idx="1254">
                  <c:v>1.224397483103584</c:v>
                </c:pt>
                <c:pt idx="1255">
                  <c:v>1.2242040015679612</c:v>
                </c:pt>
                <c:pt idx="1256">
                  <c:v>1.2240383523095282</c:v>
                </c:pt>
                <c:pt idx="1257">
                  <c:v>1.2239025027489823</c:v>
                </c:pt>
                <c:pt idx="1258">
                  <c:v>1.223791063258542</c:v>
                </c:pt>
                <c:pt idx="1259">
                  <c:v>1.2236970030394561</c:v>
                </c:pt>
                <c:pt idx="1260">
                  <c:v>1.2236161081385859</c:v>
                </c:pt>
                <c:pt idx="1261">
                  <c:v>1.223545578583225</c:v>
                </c:pt>
                <c:pt idx="1262">
                  <c:v>1.2234811925250342</c:v>
                </c:pt>
                <c:pt idx="1263">
                  <c:v>1.2234186796400421</c:v>
                </c:pt>
                <c:pt idx="1264">
                  <c:v>1.2233531926379899</c:v>
                </c:pt>
                <c:pt idx="1265">
                  <c:v>1.2232818734931539</c:v>
                </c:pt>
                <c:pt idx="1266">
                  <c:v>1.2232001033574891</c:v>
                </c:pt>
                <c:pt idx="1267">
                  <c:v>1.223104802487281</c:v>
                </c:pt>
                <c:pt idx="1268">
                  <c:v>1.2229911384488059</c:v>
                </c:pt>
                <c:pt idx="1269">
                  <c:v>1.2228521349780397</c:v>
                </c:pt>
                <c:pt idx="1270">
                  <c:v>1.2226837186448842</c:v>
                </c:pt>
                <c:pt idx="1271">
                  <c:v>1.2224918983689983</c:v>
                </c:pt>
                <c:pt idx="1272">
                  <c:v>1.2223036593503789</c:v>
                </c:pt>
                <c:pt idx="1273">
                  <c:v>1.2221580034670569</c:v>
                </c:pt>
                <c:pt idx="1274">
                  <c:v>1.222081994136911</c:v>
                </c:pt>
                <c:pt idx="1275">
                  <c:v>1.2220875938511759</c:v>
                </c:pt>
                <c:pt idx="1276">
                  <c:v>1.222179505972429</c:v>
                </c:pt>
                <c:pt idx="1277">
                  <c:v>1.2223590410284959</c:v>
                </c:pt>
                <c:pt idx="1278">
                  <c:v>1.222625918135519</c:v>
                </c:pt>
                <c:pt idx="1279">
                  <c:v>1.2229788765296199</c:v>
                </c:pt>
                <c:pt idx="1280">
                  <c:v>1.22341667538003</c:v>
                </c:pt>
                <c:pt idx="1281">
                  <c:v>1.22393791039182</c:v>
                </c:pt>
                <c:pt idx="1282">
                  <c:v>1.22454145332897</c:v>
                </c:pt>
                <c:pt idx="1283">
                  <c:v>1.22522531995866</c:v>
                </c:pt>
                <c:pt idx="1284">
                  <c:v>1.2259876694392102</c:v>
                </c:pt>
                <c:pt idx="1285">
                  <c:v>1.2268259851312902</c:v>
                </c:pt>
                <c:pt idx="1286">
                  <c:v>1.2277385496478199</c:v>
                </c:pt>
                <c:pt idx="1287">
                  <c:v>1.2287220990158096</c:v>
                </c:pt>
                <c:pt idx="1288">
                  <c:v>1.2297732376542196</c:v>
                </c:pt>
                <c:pt idx="1289">
                  <c:v>1.2308876799028901</c:v>
                </c:pt>
                <c:pt idx="1290">
                  <c:v>1.2320593539572804</c:v>
                </c:pt>
                <c:pt idx="1291">
                  <c:v>1.2332793587097601</c:v>
                </c:pt>
                <c:pt idx="1292">
                  <c:v>1.2345364935065799</c:v>
                </c:pt>
                <c:pt idx="1293">
                  <c:v>1.2358198450862101</c:v>
                </c:pt>
                <c:pt idx="1294">
                  <c:v>1.2371209643211598</c:v>
                </c:pt>
                <c:pt idx="1295">
                  <c:v>1.2384341199616897</c:v>
                </c:pt>
                <c:pt idx="1296">
                  <c:v>1.2397555737154002</c:v>
                </c:pt>
                <c:pt idx="1297">
                  <c:v>1.2410828462084202</c:v>
                </c:pt>
                <c:pt idx="1298">
                  <c:v>1.2424142230924002</c:v>
                </c:pt>
                <c:pt idx="1299">
                  <c:v>1.2437484593421502</c:v>
                </c:pt>
                <c:pt idx="1300">
                  <c:v>1.2450846050622801</c:v>
                </c:pt>
                <c:pt idx="1301">
                  <c:v>1.2464219001217498</c:v>
                </c:pt>
                <c:pt idx="1302">
                  <c:v>1.2477597075854998</c:v>
                </c:pt>
                <c:pt idx="1303">
                  <c:v>1.2490974691165202</c:v>
                </c:pt>
                <c:pt idx="1304">
                  <c:v>1.2504346728517004</c:v>
                </c:pt>
                <c:pt idx="1305">
                  <c:v>1.2517708280116699</c:v>
                </c:pt>
                <c:pt idx="1306">
                  <c:v>1.2531053593612898</c:v>
                </c:pt>
                <c:pt idx="1307">
                  <c:v>1.2544379166289401</c:v>
                </c:pt>
                <c:pt idx="1308">
                  <c:v>1.2557678500362499</c:v>
                </c:pt>
                <c:pt idx="1309">
                  <c:v>1.2570945089925099</c:v>
                </c:pt>
                <c:pt idx="1310">
                  <c:v>1.25841711177948</c:v>
                </c:pt>
                <c:pt idx="1311">
                  <c:v>1.2597346743207902</c:v>
                </c:pt>
                <c:pt idx="1312">
                  <c:v>1.2610458965698199</c:v>
                </c:pt>
                <c:pt idx="1313">
                  <c:v>1.2623489734176401</c:v>
                </c:pt>
                <c:pt idx="1314">
                  <c:v>1.2636412732727798</c:v>
                </c:pt>
                <c:pt idx="1315">
                  <c:v>1.2649188066963597</c:v>
                </c:pt>
                <c:pt idx="1316">
                  <c:v>1.2661754653522399</c:v>
                </c:pt>
                <c:pt idx="1317">
                  <c:v>1.2674023724764201</c:v>
                </c:pt>
                <c:pt idx="1318">
                  <c:v>1.2685884263551199</c:v>
                </c:pt>
                <c:pt idx="1319">
                  <c:v>1.2697210687951297</c:v>
                </c:pt>
                <c:pt idx="1320">
                  <c:v>1.27079529339606</c:v>
                </c:pt>
                <c:pt idx="1321">
                  <c:v>1.2718038360661499</c:v>
                </c:pt>
                <c:pt idx="1322">
                  <c:v>1.2727427049914402</c:v>
                </c:pt>
                <c:pt idx="1323">
                  <c:v>1.27360871481238</c:v>
                </c:pt>
                <c:pt idx="1324">
                  <c:v>1.2743991720111603</c:v>
                </c:pt>
                <c:pt idx="1325">
                  <c:v>1.2751117792173603</c:v>
                </c:pt>
                <c:pt idx="1326">
                  <c:v>1.2757442934227798</c:v>
                </c:pt>
                <c:pt idx="1327">
                  <c:v>1.2762953020689298</c:v>
                </c:pt>
                <c:pt idx="1328">
                  <c:v>1.2767634239032299</c:v>
                </c:pt>
                <c:pt idx="1329">
                  <c:v>1.27714767273214</c:v>
                </c:pt>
                <c:pt idx="1330">
                  <c:v>1.2774464684906159</c:v>
                </c:pt>
                <c:pt idx="1331">
                  <c:v>1.2776587505813339</c:v>
                </c:pt>
                <c:pt idx="1332">
                  <c:v>1.2777838981824179</c:v>
                </c:pt>
                <c:pt idx="1333">
                  <c:v>1.2778222734120162</c:v>
                </c:pt>
                <c:pt idx="1334">
                  <c:v>1.277776266533674</c:v>
                </c:pt>
                <c:pt idx="1335">
                  <c:v>1.2776524416110502</c:v>
                </c:pt>
                <c:pt idx="1336">
                  <c:v>1.2774660029322429</c:v>
                </c:pt>
                <c:pt idx="1337">
                  <c:v>1.2772465674402766</c:v>
                </c:pt>
                <c:pt idx="1338">
                  <c:v>1.2770315910361665</c:v>
                </c:pt>
                <c:pt idx="1339">
                  <c:v>1.2768464325630999</c:v>
                </c:pt>
                <c:pt idx="1340">
                  <c:v>1.2766922020274849</c:v>
                </c:pt>
                <c:pt idx="1341">
                  <c:v>1.2765656635099631</c:v>
                </c:pt>
                <c:pt idx="1342">
                  <c:v>1.276459303434013</c:v>
                </c:pt>
                <c:pt idx="1343">
                  <c:v>1.2763684404631559</c:v>
                </c:pt>
                <c:pt idx="1344">
                  <c:v>1.276289923698271</c:v>
                </c:pt>
                <c:pt idx="1345">
                  <c:v>1.276219430783861</c:v>
                </c:pt>
                <c:pt idx="1346">
                  <c:v>1.27615233433651</c:v>
                </c:pt>
                <c:pt idx="1347">
                  <c:v>1.2760842831942989</c:v>
                </c:pt>
                <c:pt idx="1348">
                  <c:v>1.2760107421004969</c:v>
                </c:pt>
                <c:pt idx="1349">
                  <c:v>1.2759271677654329</c:v>
                </c:pt>
                <c:pt idx="1350">
                  <c:v>1.2758295371732349</c:v>
                </c:pt>
                <c:pt idx="1351">
                  <c:v>1.2757149611629486</c:v>
                </c:pt>
                <c:pt idx="1352">
                  <c:v>1.2755764517715269</c:v>
                </c:pt>
                <c:pt idx="1353">
                  <c:v>1.2754076224051918</c:v>
                </c:pt>
                <c:pt idx="1354">
                  <c:v>1.2752080532060508</c:v>
                </c:pt>
                <c:pt idx="1355">
                  <c:v>1.274993754284987</c:v>
                </c:pt>
                <c:pt idx="1356">
                  <c:v>1.274801374939174</c:v>
                </c:pt>
                <c:pt idx="1357">
                  <c:v>1.2746666482282769</c:v>
                </c:pt>
                <c:pt idx="1358">
                  <c:v>1.274608233886583</c:v>
                </c:pt>
                <c:pt idx="1359">
                  <c:v>1.2746337497657789</c:v>
                </c:pt>
                <c:pt idx="1360">
                  <c:v>1.274745934151438</c:v>
                </c:pt>
                <c:pt idx="1361">
                  <c:v>1.2749451938647769</c:v>
                </c:pt>
                <c:pt idx="1362">
                  <c:v>1.2752308523360489</c:v>
                </c:pt>
                <c:pt idx="1363">
                  <c:v>1.2756017294860169</c:v>
                </c:pt>
                <c:pt idx="1364">
                  <c:v>1.27605622500313</c:v>
                </c:pt>
                <c:pt idx="1365">
                  <c:v>1.2765930346043131</c:v>
                </c:pt>
                <c:pt idx="1366">
                  <c:v>1.2772110214978281</c:v>
                </c:pt>
                <c:pt idx="1367">
                  <c:v>1.2779081207626382</c:v>
                </c:pt>
                <c:pt idx="1368">
                  <c:v>1.2786823186564411</c:v>
                </c:pt>
                <c:pt idx="1369">
                  <c:v>1.2795312628461439</c:v>
                </c:pt>
                <c:pt idx="1370">
                  <c:v>1.2804522182881382</c:v>
                </c:pt>
                <c:pt idx="1371">
                  <c:v>1.2814419883054913</c:v>
                </c:pt>
                <c:pt idx="1372">
                  <c:v>1.2824966562330498</c:v>
                </c:pt>
                <c:pt idx="1373">
                  <c:v>1.2836108798468802</c:v>
                </c:pt>
                <c:pt idx="1374">
                  <c:v>1.284776762077585</c:v>
                </c:pt>
                <c:pt idx="1375">
                  <c:v>1.285983652582632</c:v>
                </c:pt>
                <c:pt idx="1376">
                  <c:v>1.287218412372225</c:v>
                </c:pt>
                <c:pt idx="1377">
                  <c:v>1.288475270000301</c:v>
                </c:pt>
                <c:pt idx="1378">
                  <c:v>1.2897458405029298</c:v>
                </c:pt>
                <c:pt idx="1379">
                  <c:v>1.2910258129472449</c:v>
                </c:pt>
                <c:pt idx="1380">
                  <c:v>1.2923123553831959</c:v>
                </c:pt>
                <c:pt idx="1381">
                  <c:v>1.2936035393892531</c:v>
                </c:pt>
                <c:pt idx="1382">
                  <c:v>1.294897987509847</c:v>
                </c:pt>
                <c:pt idx="1383">
                  <c:v>1.2961946658034749</c:v>
                </c:pt>
                <c:pt idx="1384">
                  <c:v>1.297492759743335</c:v>
                </c:pt>
                <c:pt idx="1385">
                  <c:v>1.298791597112209</c:v>
                </c:pt>
                <c:pt idx="1386">
                  <c:v>1.3000905066294051</c:v>
                </c:pt>
                <c:pt idx="1387">
                  <c:v>1.3013890314210421</c:v>
                </c:pt>
                <c:pt idx="1388">
                  <c:v>1.3026868138370671</c:v>
                </c:pt>
                <c:pt idx="1389">
                  <c:v>1.3039832503201121</c:v>
                </c:pt>
                <c:pt idx="1390">
                  <c:v>1.3052778351930749</c:v>
                </c:pt>
                <c:pt idx="1391">
                  <c:v>1.3065700217823879</c:v>
                </c:pt>
                <c:pt idx="1392">
                  <c:v>1.3078591918630651</c:v>
                </c:pt>
                <c:pt idx="1393">
                  <c:v>1.3091446138649649</c:v>
                </c:pt>
                <c:pt idx="1394">
                  <c:v>1.3104253811864668</c:v>
                </c:pt>
                <c:pt idx="1395">
                  <c:v>1.3117003154882423</c:v>
                </c:pt>
                <c:pt idx="1396">
                  <c:v>1.3129678077328062</c:v>
                </c:pt>
                <c:pt idx="1397">
                  <c:v>1.314225548919683</c:v>
                </c:pt>
                <c:pt idx="1398">
                  <c:v>1.3154700771389263</c:v>
                </c:pt>
                <c:pt idx="1399">
                  <c:v>1.316696082779123</c:v>
                </c:pt>
                <c:pt idx="1400">
                  <c:v>1.3178956405555602</c:v>
                </c:pt>
                <c:pt idx="1401">
                  <c:v>1.3190582037216778</c:v>
                </c:pt>
                <c:pt idx="1402">
                  <c:v>1.3201724745262129</c:v>
                </c:pt>
                <c:pt idx="1403">
                  <c:v>1.3212291326825298</c:v>
                </c:pt>
                <c:pt idx="1404">
                  <c:v>1.3222217740303059</c:v>
                </c:pt>
                <c:pt idx="1405">
                  <c:v>1.3231459909456147</c:v>
                </c:pt>
                <c:pt idx="1406">
                  <c:v>1.3239983856606921</c:v>
                </c:pt>
                <c:pt idx="1407">
                  <c:v>1.324776122160054</c:v>
                </c:pt>
                <c:pt idx="1408">
                  <c:v>1.325476783898013</c:v>
                </c:pt>
                <c:pt idx="1409">
                  <c:v>1.3260983241894988</c:v>
                </c:pt>
                <c:pt idx="1410">
                  <c:v>1.3266390178885559</c:v>
                </c:pt>
                <c:pt idx="1411">
                  <c:v>1.3270973867188689</c:v>
                </c:pt>
                <c:pt idx="1412">
                  <c:v>1.3274721125573321</c:v>
                </c:pt>
                <c:pt idx="1413">
                  <c:v>1.3277619855815841</c:v>
                </c:pt>
                <c:pt idx="1414">
                  <c:v>1.3279659536748989</c:v>
                </c:pt>
                <c:pt idx="1415">
                  <c:v>1.3280833390124309</c:v>
                </c:pt>
                <c:pt idx="1416">
                  <c:v>1.328114312438037</c:v>
                </c:pt>
                <c:pt idx="1417">
                  <c:v>1.328060815273304</c:v>
                </c:pt>
                <c:pt idx="1418">
                  <c:v>1.3279284452560449</c:v>
                </c:pt>
                <c:pt idx="1419">
                  <c:v>1.3277304428115961</c:v>
                </c:pt>
                <c:pt idx="1420">
                  <c:v>1.327494054178201</c:v>
                </c:pt>
                <c:pt idx="1421">
                  <c:v>1.3272574343283579</c:v>
                </c:pt>
                <c:pt idx="1422">
                  <c:v>1.3270486978279559</c:v>
                </c:pt>
                <c:pt idx="1423">
                  <c:v>1.3268748473417027</c:v>
                </c:pt>
                <c:pt idx="1424">
                  <c:v>1.3267317089350321</c:v>
                </c:pt>
                <c:pt idx="1425">
                  <c:v>1.326611969836593</c:v>
                </c:pt>
                <c:pt idx="1426">
                  <c:v>1.3265100865173931</c:v>
                </c:pt>
                <c:pt idx="1427">
                  <c:v>1.326422732125097</c:v>
                </c:pt>
                <c:pt idx="1428">
                  <c:v>1.3263445676991101</c:v>
                </c:pt>
                <c:pt idx="1429">
                  <c:v>1.3262723807914769</c:v>
                </c:pt>
                <c:pt idx="1430">
                  <c:v>1.326200658658897</c:v>
                </c:pt>
                <c:pt idx="1431">
                  <c:v>1.3261247051915679</c:v>
                </c:pt>
                <c:pt idx="1432">
                  <c:v>1.326039718774223</c:v>
                </c:pt>
                <c:pt idx="1433">
                  <c:v>1.325941131670803</c:v>
                </c:pt>
                <c:pt idx="1434">
                  <c:v>1.3258253192039651</c:v>
                </c:pt>
                <c:pt idx="1435">
                  <c:v>1.3256871992775541</c:v>
                </c:pt>
                <c:pt idx="1436">
                  <c:v>1.325519481000192</c:v>
                </c:pt>
                <c:pt idx="1437">
                  <c:v>1.325317622081237</c:v>
                </c:pt>
                <c:pt idx="1438">
                  <c:v>1.3250884138737371</c:v>
                </c:pt>
                <c:pt idx="1439">
                  <c:v>1.3248600522224381</c:v>
                </c:pt>
                <c:pt idx="1440">
                  <c:v>1.324672909284375</c:v>
                </c:pt>
                <c:pt idx="1441">
                  <c:v>1.324554357751806</c:v>
                </c:pt>
                <c:pt idx="1442">
                  <c:v>1.3245163207671631</c:v>
                </c:pt>
                <c:pt idx="1443">
                  <c:v>1.3245634923084251</c:v>
                </c:pt>
                <c:pt idx="1444">
                  <c:v>1.3246972262004997</c:v>
                </c:pt>
                <c:pt idx="1445">
                  <c:v>1.3249173285370062</c:v>
                </c:pt>
                <c:pt idx="1446">
                  <c:v>1.3252226690901299</c:v>
                </c:pt>
                <c:pt idx="1447">
                  <c:v>1.3256121052729501</c:v>
                </c:pt>
                <c:pt idx="1448">
                  <c:v>1.3260843133170301</c:v>
                </c:pt>
                <c:pt idx="1449">
                  <c:v>1.3266381942225298</c:v>
                </c:pt>
                <c:pt idx="1450">
                  <c:v>1.3272717750073502</c:v>
                </c:pt>
                <c:pt idx="1451">
                  <c:v>1.3279828173785502</c:v>
                </c:pt>
                <c:pt idx="1452">
                  <c:v>1.3287697798983602</c:v>
                </c:pt>
                <c:pt idx="1453">
                  <c:v>1.32962972597507</c:v>
                </c:pt>
                <c:pt idx="1454">
                  <c:v>1.3305596325812599</c:v>
                </c:pt>
                <c:pt idx="1455">
                  <c:v>1.33155587589403</c:v>
                </c:pt>
                <c:pt idx="1456">
                  <c:v>1.3326137062558301</c:v>
                </c:pt>
                <c:pt idx="1457">
                  <c:v>1.3337261917825698</c:v>
                </c:pt>
                <c:pt idx="1458">
                  <c:v>1.3348834807790397</c:v>
                </c:pt>
                <c:pt idx="1459">
                  <c:v>1.3360741391881601</c:v>
                </c:pt>
                <c:pt idx="1460">
                  <c:v>1.3372879308581802</c:v>
                </c:pt>
                <c:pt idx="1461">
                  <c:v>1.33851736283559</c:v>
                </c:pt>
                <c:pt idx="1462">
                  <c:v>1.3397574612132002</c:v>
                </c:pt>
                <c:pt idx="1463">
                  <c:v>1.34100497782189</c:v>
                </c:pt>
                <c:pt idx="1464">
                  <c:v>1.34225773177416</c:v>
                </c:pt>
                <c:pt idx="1465">
                  <c:v>1.3435141906775598</c:v>
                </c:pt>
                <c:pt idx="1466">
                  <c:v>1.34477322301397</c:v>
                </c:pt>
                <c:pt idx="1467">
                  <c:v>1.34603395146021</c:v>
                </c:pt>
                <c:pt idx="1468">
                  <c:v>1.3472956629847199</c:v>
                </c:pt>
                <c:pt idx="1469">
                  <c:v>1.3485577510147704</c:v>
                </c:pt>
                <c:pt idx="1470">
                  <c:v>1.3498196758168097</c:v>
                </c:pt>
                <c:pt idx="1471">
                  <c:v>1.3510809351341599</c:v>
                </c:pt>
                <c:pt idx="1472">
                  <c:v>1.3523409588825297</c:v>
                </c:pt>
                <c:pt idx="1473">
                  <c:v>1.3535993002896798</c:v>
                </c:pt>
                <c:pt idx="1474">
                  <c:v>1.3548555714243302</c:v>
                </c:pt>
                <c:pt idx="1475">
                  <c:v>1.3561090701154597</c:v>
                </c:pt>
                <c:pt idx="1476">
                  <c:v>1.3573591082036702</c:v>
                </c:pt>
                <c:pt idx="1477">
                  <c:v>1.3586048460270197</c:v>
                </c:pt>
                <c:pt idx="1478">
                  <c:v>1.3598452096675802</c:v>
                </c:pt>
                <c:pt idx="1479">
                  <c:v>1.3610787568559499</c:v>
                </c:pt>
                <c:pt idx="1480">
                  <c:v>1.3623034514780699</c:v>
                </c:pt>
                <c:pt idx="1481">
                  <c:v>1.3635162810554502</c:v>
                </c:pt>
                <c:pt idx="1482">
                  <c:v>1.3647126425469698</c:v>
                </c:pt>
                <c:pt idx="1483">
                  <c:v>1.36588554831211</c:v>
                </c:pt>
                <c:pt idx="1484">
                  <c:v>1.3670252224574999</c:v>
                </c:pt>
                <c:pt idx="1485">
                  <c:v>1.3681203003067099</c:v>
                </c:pt>
                <c:pt idx="1486">
                  <c:v>1.36916057132852</c:v>
                </c:pt>
                <c:pt idx="1487">
                  <c:v>1.3701387081656597</c:v>
                </c:pt>
                <c:pt idx="1488">
                  <c:v>1.3710497736359502</c:v>
                </c:pt>
                <c:pt idx="1489">
                  <c:v>1.37189010952173</c:v>
                </c:pt>
                <c:pt idx="1490">
                  <c:v>1.3726567215372802</c:v>
                </c:pt>
                <c:pt idx="1491">
                  <c:v>1.3733470667410401</c:v>
                </c:pt>
                <c:pt idx="1492">
                  <c:v>1.3739589891081498</c:v>
                </c:pt>
                <c:pt idx="1493">
                  <c:v>1.3744906776533801</c:v>
                </c:pt>
                <c:pt idx="1494">
                  <c:v>1.3749406034439602</c:v>
                </c:pt>
                <c:pt idx="1495">
                  <c:v>1.3753072272205098</c:v>
                </c:pt>
                <c:pt idx="1496">
                  <c:v>1.3755897697438408</c:v>
                </c:pt>
                <c:pt idx="1497">
                  <c:v>1.3757869749318028</c:v>
                </c:pt>
                <c:pt idx="1498">
                  <c:v>1.3758981147197451</c:v>
                </c:pt>
                <c:pt idx="1499">
                  <c:v>1.375923185291942</c:v>
                </c:pt>
                <c:pt idx="1500">
                  <c:v>1.3758641454381451</c:v>
                </c:pt>
                <c:pt idx="1501">
                  <c:v>1.375724825373704</c:v>
                </c:pt>
                <c:pt idx="1502">
                  <c:v>1.3755170293297989</c:v>
                </c:pt>
                <c:pt idx="1503">
                  <c:v>1.3752651850406163</c:v>
                </c:pt>
                <c:pt idx="1504">
                  <c:v>1.3750072485646005</c:v>
                </c:pt>
                <c:pt idx="1505">
                  <c:v>1.3747755222131888</c:v>
                </c:pt>
                <c:pt idx="1506">
                  <c:v>1.3745806275249441</c:v>
                </c:pt>
                <c:pt idx="1507">
                  <c:v>1.3744195769247749</c:v>
                </c:pt>
                <c:pt idx="1508">
                  <c:v>1.3742852160478018</c:v>
                </c:pt>
                <c:pt idx="1509">
                  <c:v>1.3741707928917291</c:v>
                </c:pt>
                <c:pt idx="1510">
                  <c:v>1.3740736472924699</c:v>
                </c:pt>
                <c:pt idx="1511">
                  <c:v>1.3739886335034761</c:v>
                </c:pt>
                <c:pt idx="1512">
                  <c:v>1.3739107123546339</c:v>
                </c:pt>
                <c:pt idx="1513">
                  <c:v>1.373834893358733</c:v>
                </c:pt>
                <c:pt idx="1514">
                  <c:v>1.3737562334290341</c:v>
                </c:pt>
                <c:pt idx="1515">
                  <c:v>1.373669717416887</c:v>
                </c:pt>
                <c:pt idx="1516">
                  <c:v>1.373570232483726</c:v>
                </c:pt>
                <c:pt idx="1517">
                  <c:v>1.373453573547174</c:v>
                </c:pt>
                <c:pt idx="1518">
                  <c:v>1.3733156188983602</c:v>
                </c:pt>
                <c:pt idx="1519">
                  <c:v>1.3731495581264144</c:v>
                </c:pt>
                <c:pt idx="1520">
                  <c:v>1.37294881164551</c:v>
                </c:pt>
                <c:pt idx="1521">
                  <c:v>1.3727132546743062</c:v>
                </c:pt>
                <c:pt idx="1522">
                  <c:v>1.37246587851354</c:v>
                </c:pt>
                <c:pt idx="1523">
                  <c:v>1.3722344600202161</c:v>
                </c:pt>
                <c:pt idx="1524">
                  <c:v>1.3720602515701701</c:v>
                </c:pt>
                <c:pt idx="1525">
                  <c:v>1.3719617688912291</c:v>
                </c:pt>
                <c:pt idx="1526">
                  <c:v>1.3719463092289708</c:v>
                </c:pt>
                <c:pt idx="1527">
                  <c:v>1.3720165969134648</c:v>
                </c:pt>
                <c:pt idx="1528">
                  <c:v>1.37217303232458</c:v>
                </c:pt>
                <c:pt idx="1529">
                  <c:v>1.3724148688556519</c:v>
                </c:pt>
                <c:pt idx="1530">
                  <c:v>1.372741081837163</c:v>
                </c:pt>
                <c:pt idx="1531">
                  <c:v>1.3731504365988361</c:v>
                </c:pt>
                <c:pt idx="1532">
                  <c:v>1.3736418969105229</c:v>
                </c:pt>
                <c:pt idx="1533">
                  <c:v>1.3742136039548942</c:v>
                </c:pt>
                <c:pt idx="1534">
                  <c:v>1.3748637724948489</c:v>
                </c:pt>
                <c:pt idx="1535">
                  <c:v>1.3755903053719531</c:v>
                </c:pt>
                <c:pt idx="1536">
                  <c:v>1.376390743107625</c:v>
                </c:pt>
                <c:pt idx="1537">
                  <c:v>1.3772622201230749</c:v>
                </c:pt>
                <c:pt idx="1538">
                  <c:v>1.3782013505116117</c:v>
                </c:pt>
                <c:pt idx="1539">
                  <c:v>1.3792038544500143</c:v>
                </c:pt>
                <c:pt idx="1540">
                  <c:v>1.3802636633545702</c:v>
                </c:pt>
                <c:pt idx="1541">
                  <c:v>1.3813718781491271</c:v>
                </c:pt>
                <c:pt idx="1542">
                  <c:v>1.382517300495111</c:v>
                </c:pt>
                <c:pt idx="1543">
                  <c:v>1.3836890197045919</c:v>
                </c:pt>
                <c:pt idx="1544">
                  <c:v>1.3848785885428692</c:v>
                </c:pt>
                <c:pt idx="1545">
                  <c:v>1.3860802767652398</c:v>
                </c:pt>
                <c:pt idx="1546">
                  <c:v>1.3872903465418969</c:v>
                </c:pt>
                <c:pt idx="1547">
                  <c:v>1.3885063186998141</c:v>
                </c:pt>
                <c:pt idx="1548">
                  <c:v>1.3897264789697032</c:v>
                </c:pt>
                <c:pt idx="1549">
                  <c:v>1.3909495823459088</c:v>
                </c:pt>
                <c:pt idx="1550">
                  <c:v>1.3921746789218128</c:v>
                </c:pt>
                <c:pt idx="1551">
                  <c:v>1.3934010085380808</c:v>
                </c:pt>
                <c:pt idx="1552">
                  <c:v>1.3946279342217298</c:v>
                </c:pt>
                <c:pt idx="1553">
                  <c:v>1.395854897592183</c:v>
                </c:pt>
                <c:pt idx="1554">
                  <c:v>1.3970813867396652</c:v>
                </c:pt>
                <c:pt idx="1555">
                  <c:v>1.398306910836808</c:v>
                </c:pt>
                <c:pt idx="1556">
                  <c:v>1.3995308945927221</c:v>
                </c:pt>
                <c:pt idx="1557">
                  <c:v>1.400752870996643</c:v>
                </c:pt>
                <c:pt idx="1558">
                  <c:v>1.401972423724769</c:v>
                </c:pt>
                <c:pt idx="1559">
                  <c:v>1.403188785352802</c:v>
                </c:pt>
                <c:pt idx="1560">
                  <c:v>1.4044011741361448</c:v>
                </c:pt>
                <c:pt idx="1561">
                  <c:v>1.405608605990385</c:v>
                </c:pt>
                <c:pt idx="1562">
                  <c:v>1.4068097808943771</c:v>
                </c:pt>
                <c:pt idx="1563">
                  <c:v>1.4080028938298441</c:v>
                </c:pt>
                <c:pt idx="1564">
                  <c:v>1.4091853134307648</c:v>
                </c:pt>
                <c:pt idx="1565">
                  <c:v>1.4103530507733359</c:v>
                </c:pt>
                <c:pt idx="1566">
                  <c:v>1.4114999986248571</c:v>
                </c:pt>
                <c:pt idx="1567">
                  <c:v>1.412617282214093</c:v>
                </c:pt>
                <c:pt idx="1568">
                  <c:v>1.413693802350942</c:v>
                </c:pt>
                <c:pt idx="1569">
                  <c:v>1.4147170032681962</c:v>
                </c:pt>
                <c:pt idx="1570">
                  <c:v>1.415681880009237</c:v>
                </c:pt>
                <c:pt idx="1571">
                  <c:v>1.416581172192503</c:v>
                </c:pt>
                <c:pt idx="1572">
                  <c:v>1.4174108941475931</c:v>
                </c:pt>
                <c:pt idx="1573">
                  <c:v>1.4181678705779162</c:v>
                </c:pt>
                <c:pt idx="1574">
                  <c:v>1.418849423820465</c:v>
                </c:pt>
                <c:pt idx="1575">
                  <c:v>1.4194532811392579</c:v>
                </c:pt>
                <c:pt idx="1576">
                  <c:v>1.4199772449689276</c:v>
                </c:pt>
                <c:pt idx="1577">
                  <c:v>1.4204199587085</c:v>
                </c:pt>
                <c:pt idx="1578">
                  <c:v>1.4207801276347838</c:v>
                </c:pt>
                <c:pt idx="1579">
                  <c:v>1.4210568624584439</c:v>
                </c:pt>
                <c:pt idx="1580">
                  <c:v>1.421248793084003</c:v>
                </c:pt>
                <c:pt idx="1581">
                  <c:v>1.421355147366766</c:v>
                </c:pt>
                <c:pt idx="1582">
                  <c:v>1.4213757666067641</c:v>
                </c:pt>
                <c:pt idx="1583">
                  <c:v>1.4213118034721699</c:v>
                </c:pt>
                <c:pt idx="1584">
                  <c:v>1.4211671304492299</c:v>
                </c:pt>
                <c:pt idx="1585">
                  <c:v>1.4209513655908179</c:v>
                </c:pt>
                <c:pt idx="1586">
                  <c:v>1.4206859360967239</c:v>
                </c:pt>
                <c:pt idx="1587">
                  <c:v>1.4204075277905912</c:v>
                </c:pt>
                <c:pt idx="1588">
                  <c:v>1.4201521761612179</c:v>
                </c:pt>
                <c:pt idx="1589">
                  <c:v>1.4199350282551824</c:v>
                </c:pt>
                <c:pt idx="1590">
                  <c:v>1.4197547574977987</c:v>
                </c:pt>
                <c:pt idx="1591">
                  <c:v>1.419604539346542</c:v>
                </c:pt>
                <c:pt idx="1592">
                  <c:v>1.419477531323958</c:v>
                </c:pt>
                <c:pt idx="1593">
                  <c:v>1.4193695405896021</c:v>
                </c:pt>
                <c:pt idx="1594">
                  <c:v>1.419276051360238</c:v>
                </c:pt>
                <c:pt idx="1595">
                  <c:v>1.4191917026660761</c:v>
                </c:pt>
                <c:pt idx="1596">
                  <c:v>1.419110410118257</c:v>
                </c:pt>
                <c:pt idx="1597">
                  <c:v>1.41902869376623</c:v>
                </c:pt>
                <c:pt idx="1598">
                  <c:v>1.4189404554874261</c:v>
                </c:pt>
                <c:pt idx="1599">
                  <c:v>1.4188403853907889</c:v>
                </c:pt>
                <c:pt idx="1600">
                  <c:v>1.4187233804905399</c:v>
                </c:pt>
                <c:pt idx="1601">
                  <c:v>1.4185853630622411</c:v>
                </c:pt>
                <c:pt idx="1602">
                  <c:v>1.4184209001867731</c:v>
                </c:pt>
                <c:pt idx="1603">
                  <c:v>1.418222536951012</c:v>
                </c:pt>
                <c:pt idx="1604">
                  <c:v>1.4179861344998403</c:v>
                </c:pt>
                <c:pt idx="1605">
                  <c:v>1.4177194085129063</c:v>
                </c:pt>
                <c:pt idx="1606">
                  <c:v>1.4174532701249127</c:v>
                </c:pt>
                <c:pt idx="1607">
                  <c:v>1.4172291122030651</c:v>
                </c:pt>
                <c:pt idx="1608">
                  <c:v>1.4170762569587558</c:v>
                </c:pt>
                <c:pt idx="1609">
                  <c:v>1.4170007231958679</c:v>
                </c:pt>
                <c:pt idx="1610">
                  <c:v>1.4170096386910429</c:v>
                </c:pt>
                <c:pt idx="1611">
                  <c:v>1.4171042879850311</c:v>
                </c:pt>
                <c:pt idx="1612">
                  <c:v>1.4172845024641889</c:v>
                </c:pt>
                <c:pt idx="1613">
                  <c:v>1.41754941141142</c:v>
                </c:pt>
                <c:pt idx="1614">
                  <c:v>1.41789764371653</c:v>
                </c:pt>
                <c:pt idx="1615">
                  <c:v>1.4183280028821199</c:v>
                </c:pt>
                <c:pt idx="1616">
                  <c:v>1.4188394156070701</c:v>
                </c:pt>
                <c:pt idx="1617">
                  <c:v>1.4194299047922001</c:v>
                </c:pt>
                <c:pt idx="1618">
                  <c:v>1.4200974969817801</c:v>
                </c:pt>
                <c:pt idx="1619">
                  <c:v>1.4208398661055699</c:v>
                </c:pt>
                <c:pt idx="1620">
                  <c:v>1.4216542940306502</c:v>
                </c:pt>
                <c:pt idx="1621">
                  <c:v>1.42253759483841</c:v>
                </c:pt>
                <c:pt idx="1622">
                  <c:v>1.4234858584953902</c:v>
                </c:pt>
                <c:pt idx="1623">
                  <c:v>1.4244937465460703</c:v>
                </c:pt>
                <c:pt idx="1624">
                  <c:v>1.42555336404864</c:v>
                </c:pt>
                <c:pt idx="1625">
                  <c:v>1.4266540626855999</c:v>
                </c:pt>
                <c:pt idx="1626">
                  <c:v>1.4277827063539901</c:v>
                </c:pt>
                <c:pt idx="1627">
                  <c:v>1.4289335248441497</c:v>
                </c:pt>
                <c:pt idx="1628">
                  <c:v>1.4300981348249797</c:v>
                </c:pt>
                <c:pt idx="1629">
                  <c:v>1.4312722259375499</c:v>
                </c:pt>
                <c:pt idx="1630">
                  <c:v>1.43245296648543</c:v>
                </c:pt>
                <c:pt idx="1631">
                  <c:v>1.4336384281517298</c:v>
                </c:pt>
                <c:pt idx="1632">
                  <c:v>1.4348272335142602</c:v>
                </c:pt>
                <c:pt idx="1633">
                  <c:v>1.43601834862862</c:v>
                </c:pt>
                <c:pt idx="1634">
                  <c:v>1.4372109589455802</c:v>
                </c:pt>
                <c:pt idx="1635">
                  <c:v>1.4384043922143595</c:v>
                </c:pt>
                <c:pt idx="1636">
                  <c:v>1.4395979771073</c:v>
                </c:pt>
                <c:pt idx="1637">
                  <c:v>1.44079125671119</c:v>
                </c:pt>
                <c:pt idx="1638">
                  <c:v>1.4419838733432799</c:v>
                </c:pt>
                <c:pt idx="1639">
                  <c:v>1.4431752233906501</c:v>
                </c:pt>
                <c:pt idx="1640">
                  <c:v>1.44436480113156</c:v>
                </c:pt>
                <c:pt idx="1641">
                  <c:v>1.4455520598503897</c:v>
                </c:pt>
                <c:pt idx="1642">
                  <c:v>1.4467363812848597</c:v>
                </c:pt>
                <c:pt idx="1643">
                  <c:v>1.4479170338358598</c:v>
                </c:pt>
                <c:pt idx="1644">
                  <c:v>1.4490931108871696</c:v>
                </c:pt>
                <c:pt idx="1645">
                  <c:v>1.4502634341107501</c:v>
                </c:pt>
                <c:pt idx="1646">
                  <c:v>1.4514263945296699</c:v>
                </c:pt>
                <c:pt idx="1647">
                  <c:v>1.4525796833039699</c:v>
                </c:pt>
                <c:pt idx="1648">
                  <c:v>1.4537198388973498</c:v>
                </c:pt>
                <c:pt idx="1649">
                  <c:v>1.4548415525211</c:v>
                </c:pt>
                <c:pt idx="1650">
                  <c:v>1.4559369004935103</c:v>
                </c:pt>
                <c:pt idx="1651">
                  <c:v>1.4569953383964802</c:v>
                </c:pt>
                <c:pt idx="1652">
                  <c:v>1.4580055706935302</c:v>
                </c:pt>
                <c:pt idx="1653">
                  <c:v>1.4589582789229201</c:v>
                </c:pt>
                <c:pt idx="1654">
                  <c:v>1.4598470615685499</c:v>
                </c:pt>
                <c:pt idx="1655">
                  <c:v>1.4606675158757598</c:v>
                </c:pt>
                <c:pt idx="1656">
                  <c:v>1.4614162522589</c:v>
                </c:pt>
                <c:pt idx="1657">
                  <c:v>1.4620904477026098</c:v>
                </c:pt>
                <c:pt idx="1658">
                  <c:v>1.4626877059552899</c:v>
                </c:pt>
                <c:pt idx="1659">
                  <c:v>1.4632060116517001</c:v>
                </c:pt>
                <c:pt idx="1660">
                  <c:v>1.4636436873418599</c:v>
                </c:pt>
                <c:pt idx="1661">
                  <c:v>1.4639993262722102</c:v>
                </c:pt>
                <c:pt idx="1662">
                  <c:v>1.4642717165900683</c:v>
                </c:pt>
                <c:pt idx="1663">
                  <c:v>1.4644598069452037</c:v>
                </c:pt>
                <c:pt idx="1664">
                  <c:v>1.4645627869006239</c:v>
                </c:pt>
                <c:pt idx="1665">
                  <c:v>1.4645803739505419</c:v>
                </c:pt>
                <c:pt idx="1666">
                  <c:v>1.464513364578953</c:v>
                </c:pt>
                <c:pt idx="1667">
                  <c:v>1.464364909135959</c:v>
                </c:pt>
                <c:pt idx="1668">
                  <c:v>1.4641430360380763</c:v>
                </c:pt>
                <c:pt idx="1669">
                  <c:v>1.4638661501033794</c:v>
                </c:pt>
                <c:pt idx="1670">
                  <c:v>1.463568648731012</c:v>
                </c:pt>
                <c:pt idx="1671">
                  <c:v>1.4632894594871111</c:v>
                </c:pt>
                <c:pt idx="1672">
                  <c:v>1.463048974938312</c:v>
                </c:pt>
                <c:pt idx="1673">
                  <c:v>1.462848207735536</c:v>
                </c:pt>
                <c:pt idx="1674">
                  <c:v>1.4626808678732279</c:v>
                </c:pt>
                <c:pt idx="1675">
                  <c:v>1.4625396380104729</c:v>
                </c:pt>
                <c:pt idx="1676">
                  <c:v>1.4624197832990009</c:v>
                </c:pt>
                <c:pt idx="1677">
                  <c:v>1.4623168907817532</c:v>
                </c:pt>
                <c:pt idx="1678">
                  <c:v>1.462225380085395</c:v>
                </c:pt>
                <c:pt idx="1679">
                  <c:v>1.4621397558130671</c:v>
                </c:pt>
                <c:pt idx="1680">
                  <c:v>1.462054562650426</c:v>
                </c:pt>
                <c:pt idx="1681">
                  <c:v>1.461964342475222</c:v>
                </c:pt>
                <c:pt idx="1682">
                  <c:v>1.461863576474431</c:v>
                </c:pt>
                <c:pt idx="1683">
                  <c:v>1.4617466614551031</c:v>
                </c:pt>
                <c:pt idx="1684">
                  <c:v>1.461608964406472</c:v>
                </c:pt>
                <c:pt idx="1685">
                  <c:v>1.461445956674392</c:v>
                </c:pt>
                <c:pt idx="1686">
                  <c:v>1.4612505703220695</c:v>
                </c:pt>
                <c:pt idx="1687">
                  <c:v>1.4610163280751389</c:v>
                </c:pt>
                <c:pt idx="1688">
                  <c:v>1.4607440470338831</c:v>
                </c:pt>
                <c:pt idx="1689">
                  <c:v>1.4604540302105651</c:v>
                </c:pt>
                <c:pt idx="1690">
                  <c:v>1.4601869814176092</c:v>
                </c:pt>
                <c:pt idx="1691">
                  <c:v>1.459978440950302</c:v>
                </c:pt>
                <c:pt idx="1692">
                  <c:v>1.459845558975269</c:v>
                </c:pt>
                <c:pt idx="1693">
                  <c:v>1.459795242882798</c:v>
                </c:pt>
                <c:pt idx="1694">
                  <c:v>1.459829956099334</c:v>
                </c:pt>
                <c:pt idx="1695">
                  <c:v>1.4599500877171661</c:v>
                </c:pt>
                <c:pt idx="1696">
                  <c:v>1.4601550628798821</c:v>
                </c:pt>
                <c:pt idx="1697">
                  <c:v>1.460443861125579</c:v>
                </c:pt>
                <c:pt idx="1698">
                  <c:v>1.4608150436258533</c:v>
                </c:pt>
                <c:pt idx="1699">
                  <c:v>1.4612676662179269</c:v>
                </c:pt>
                <c:pt idx="1700">
                  <c:v>1.4617999374213952</c:v>
                </c:pt>
                <c:pt idx="1701">
                  <c:v>1.4624100041071117</c:v>
                </c:pt>
                <c:pt idx="1702">
                  <c:v>1.463095671618015</c:v>
                </c:pt>
                <c:pt idx="1703">
                  <c:v>1.463854363249542</c:v>
                </c:pt>
                <c:pt idx="1704">
                  <c:v>1.4646830679036063</c:v>
                </c:pt>
                <c:pt idx="1705">
                  <c:v>1.4655781692198531</c:v>
                </c:pt>
                <c:pt idx="1706">
                  <c:v>1.4665349219206081</c:v>
                </c:pt>
                <c:pt idx="1707">
                  <c:v>1.4675463965076398</c:v>
                </c:pt>
                <c:pt idx="1708">
                  <c:v>1.4686027431066291</c:v>
                </c:pt>
                <c:pt idx="1709">
                  <c:v>1.469692529911435</c:v>
                </c:pt>
                <c:pt idx="1710">
                  <c:v>1.4708055229701631</c:v>
                </c:pt>
                <c:pt idx="1711">
                  <c:v>1.4719342307508123</c:v>
                </c:pt>
                <c:pt idx="1712">
                  <c:v>1.4730736800535111</c:v>
                </c:pt>
                <c:pt idx="1713">
                  <c:v>1.4742206230272679</c:v>
                </c:pt>
                <c:pt idx="1714">
                  <c:v>1.475372878919941</c:v>
                </c:pt>
                <c:pt idx="1715">
                  <c:v>1.4765289153883239</c:v>
                </c:pt>
                <c:pt idx="1716">
                  <c:v>1.4776876009206803</c:v>
                </c:pt>
                <c:pt idx="1717">
                  <c:v>1.4788480581775572</c:v>
                </c:pt>
                <c:pt idx="1718">
                  <c:v>1.4800095740983821</c:v>
                </c:pt>
                <c:pt idx="1719">
                  <c:v>1.481171542074176</c:v>
                </c:pt>
                <c:pt idx="1720">
                  <c:v>1.482333422330893</c:v>
                </c:pt>
                <c:pt idx="1721">
                  <c:v>1.483494712569138</c:v>
                </c:pt>
                <c:pt idx="1722">
                  <c:v>1.4846548426539581</c:v>
                </c:pt>
                <c:pt idx="1723">
                  <c:v>1.4858133657752082</c:v>
                </c:pt>
                <c:pt idx="1724">
                  <c:v>1.4869698939722999</c:v>
                </c:pt>
                <c:pt idx="1725">
                  <c:v>1.4881237250275339</c:v>
                </c:pt>
                <c:pt idx="1726">
                  <c:v>1.489274170750839</c:v>
                </c:pt>
                <c:pt idx="1727">
                  <c:v>1.490420391460987</c:v>
                </c:pt>
                <c:pt idx="1728">
                  <c:v>1.4915613132408359</c:v>
                </c:pt>
                <c:pt idx="1729">
                  <c:v>1.4926954938593138</c:v>
                </c:pt>
                <c:pt idx="1730">
                  <c:v>1.4938208973152052</c:v>
                </c:pt>
                <c:pt idx="1731">
                  <c:v>1.4949345113997159</c:v>
                </c:pt>
                <c:pt idx="1732">
                  <c:v>1.4960317336774041</c:v>
                </c:pt>
                <c:pt idx="1733">
                  <c:v>1.4971055777556099</c:v>
                </c:pt>
                <c:pt idx="1734">
                  <c:v>1.498146269784087</c:v>
                </c:pt>
                <c:pt idx="1735">
                  <c:v>1.4991424473241501</c:v>
                </c:pt>
                <c:pt idx="1736">
                  <c:v>1.5000839016337262</c:v>
                </c:pt>
                <c:pt idx="1737">
                  <c:v>1.500963307442102</c:v>
                </c:pt>
                <c:pt idx="1738">
                  <c:v>1.5017757313765518</c:v>
                </c:pt>
                <c:pt idx="1739">
                  <c:v>1.5025175218273152</c:v>
                </c:pt>
                <c:pt idx="1740">
                  <c:v>1.5031856951476212</c:v>
                </c:pt>
                <c:pt idx="1741">
                  <c:v>1.5037777250812969</c:v>
                </c:pt>
                <c:pt idx="1742">
                  <c:v>1.5042914814773249</c:v>
                </c:pt>
                <c:pt idx="1743">
                  <c:v>1.504725192986045</c:v>
                </c:pt>
                <c:pt idx="1744">
                  <c:v>1.5050773905060608</c:v>
                </c:pt>
                <c:pt idx="1745">
                  <c:v>1.5053466418423107</c:v>
                </c:pt>
                <c:pt idx="1746">
                  <c:v>1.5055320381594464</c:v>
                </c:pt>
                <c:pt idx="1747">
                  <c:v>1.50563299796286</c:v>
                </c:pt>
                <c:pt idx="1748">
                  <c:v>1.5056488842096398</c:v>
                </c:pt>
                <c:pt idx="1749">
                  <c:v>1.5055802248958858</c:v>
                </c:pt>
                <c:pt idx="1750">
                  <c:v>1.50542950930957</c:v>
                </c:pt>
                <c:pt idx="1751">
                  <c:v>1.5052033628871009</c:v>
                </c:pt>
                <c:pt idx="1752">
                  <c:v>1.5049173040486761</c:v>
                </c:pt>
                <c:pt idx="1753">
                  <c:v>1.5046025964337999</c:v>
                </c:pt>
                <c:pt idx="1754">
                  <c:v>1.504299854282513</c:v>
                </c:pt>
                <c:pt idx="1755">
                  <c:v>1.5040351239050125</c:v>
                </c:pt>
                <c:pt idx="1756">
                  <c:v>1.5038126240164544</c:v>
                </c:pt>
                <c:pt idx="1757">
                  <c:v>1.503626878055774</c:v>
                </c:pt>
                <c:pt idx="1758">
                  <c:v>1.503470268603575</c:v>
                </c:pt>
                <c:pt idx="1759">
                  <c:v>1.5033374769756831</c:v>
                </c:pt>
                <c:pt idx="1760">
                  <c:v>1.503224222162348</c:v>
                </c:pt>
                <c:pt idx="1761">
                  <c:v>1.5031247416415841</c:v>
                </c:pt>
                <c:pt idx="1762">
                  <c:v>1.503033264316745</c:v>
                </c:pt>
                <c:pt idx="1763">
                  <c:v>1.5029431623653751</c:v>
                </c:pt>
                <c:pt idx="1764">
                  <c:v>1.502850629675037</c:v>
                </c:pt>
                <c:pt idx="1765">
                  <c:v>1.5027489902420079</c:v>
                </c:pt>
                <c:pt idx="1766">
                  <c:v>1.5026324550248109</c:v>
                </c:pt>
                <c:pt idx="1767">
                  <c:v>1.5024955283095089</c:v>
                </c:pt>
                <c:pt idx="1768">
                  <c:v>1.5023337652155579</c:v>
                </c:pt>
                <c:pt idx="1769">
                  <c:v>1.502141344056958</c:v>
                </c:pt>
                <c:pt idx="1770">
                  <c:v>1.501910789831872</c:v>
                </c:pt>
                <c:pt idx="1771">
                  <c:v>1.501638596054155</c:v>
                </c:pt>
                <c:pt idx="1772">
                  <c:v>1.5013348365560277</c:v>
                </c:pt>
                <c:pt idx="1773">
                  <c:v>1.5010337120285364</c:v>
                </c:pt>
                <c:pt idx="1774">
                  <c:v>1.500777044629616</c:v>
                </c:pt>
                <c:pt idx="1775">
                  <c:v>1.50058985106555</c:v>
                </c:pt>
                <c:pt idx="1776">
                  <c:v>1.5004825377427089</c:v>
                </c:pt>
                <c:pt idx="1777">
                  <c:v>1.500459168467895</c:v>
                </c:pt>
                <c:pt idx="1778">
                  <c:v>1.500520882571341</c:v>
                </c:pt>
                <c:pt idx="1779">
                  <c:v>1.500667489640485</c:v>
                </c:pt>
                <c:pt idx="1780">
                  <c:v>1.5008979866345802</c:v>
                </c:pt>
                <c:pt idx="1781">
                  <c:v>1.5012113406048402</c:v>
                </c:pt>
                <c:pt idx="1782">
                  <c:v>1.5016062955021701</c:v>
                </c:pt>
                <c:pt idx="1783">
                  <c:v>1.5020817437415099</c:v>
                </c:pt>
                <c:pt idx="1784">
                  <c:v>1.50263532015331</c:v>
                </c:pt>
                <c:pt idx="1785">
                  <c:v>1.5032655882358101</c:v>
                </c:pt>
                <c:pt idx="1786">
                  <c:v>1.5039697945977701</c:v>
                </c:pt>
                <c:pt idx="1787">
                  <c:v>1.5047450868761501</c:v>
                </c:pt>
                <c:pt idx="1788">
                  <c:v>1.5055880875009799</c:v>
                </c:pt>
                <c:pt idx="1789">
                  <c:v>1.50649452168178</c:v>
                </c:pt>
                <c:pt idx="1790">
                  <c:v>1.5074583236048698</c:v>
                </c:pt>
                <c:pt idx="1791">
                  <c:v>1.5084705959456</c:v>
                </c:pt>
                <c:pt idx="1792">
                  <c:v>1.50952014235388</c:v>
                </c:pt>
                <c:pt idx="1793">
                  <c:v>1.51059605435375</c:v>
                </c:pt>
                <c:pt idx="1794">
                  <c:v>1.5116898863347599</c:v>
                </c:pt>
                <c:pt idx="1795">
                  <c:v>1.51279590891534</c:v>
                </c:pt>
                <c:pt idx="1796">
                  <c:v>1.5139103846625201</c:v>
                </c:pt>
                <c:pt idx="1797">
                  <c:v>1.5150308345757399</c:v>
                </c:pt>
                <c:pt idx="1798">
                  <c:v>1.5161555444535</c:v>
                </c:pt>
                <c:pt idx="1799">
                  <c:v>1.5172832693069798</c:v>
                </c:pt>
                <c:pt idx="1800">
                  <c:v>1.5184130592198599</c:v>
                </c:pt>
                <c:pt idx="1801">
                  <c:v>1.5195441540085897</c:v>
                </c:pt>
                <c:pt idx="1802">
                  <c:v>1.5206759166675896</c:v>
                </c:pt>
                <c:pt idx="1803">
                  <c:v>1.5218077887788897</c:v>
                </c:pt>
                <c:pt idx="1804">
                  <c:v>1.5229392583926997</c:v>
                </c:pt>
                <c:pt idx="1805">
                  <c:v>1.5240698346404402</c:v>
                </c:pt>
                <c:pt idx="1806">
                  <c:v>1.5251989421833603</c:v>
                </c:pt>
                <c:pt idx="1807">
                  <c:v>1.5263261139758399</c:v>
                </c:pt>
                <c:pt idx="1808">
                  <c:v>1.5274509336678999</c:v>
                </c:pt>
                <c:pt idx="1809">
                  <c:v>1.5285726337949499</c:v>
                </c:pt>
                <c:pt idx="1810">
                  <c:v>1.5296904325897502</c:v>
                </c:pt>
                <c:pt idx="1811">
                  <c:v>1.5308033459609898</c:v>
                </c:pt>
                <c:pt idx="1812">
                  <c:v>1.5319100739093798</c:v>
                </c:pt>
                <c:pt idx="1813">
                  <c:v>1.5330088114944598</c:v>
                </c:pt>
                <c:pt idx="1814">
                  <c:v>1.53409692754372</c:v>
                </c:pt>
                <c:pt idx="1815">
                  <c:v>1.5351704335754097</c:v>
                </c:pt>
                <c:pt idx="1816">
                  <c:v>1.5362232233040598</c:v>
                </c:pt>
                <c:pt idx="1817">
                  <c:v>1.5372464236693402</c:v>
                </c:pt>
                <c:pt idx="1818">
                  <c:v>1.5382289376491602</c:v>
                </c:pt>
                <c:pt idx="1819">
                  <c:v>1.53915821156273</c:v>
                </c:pt>
                <c:pt idx="1820">
                  <c:v>1.54002924169646</c:v>
                </c:pt>
                <c:pt idx="1821">
                  <c:v>1.54083477086345</c:v>
                </c:pt>
                <c:pt idx="1822">
                  <c:v>1.5415708186857502</c:v>
                </c:pt>
                <c:pt idx="1823">
                  <c:v>1.5422342185447699</c:v>
                </c:pt>
                <c:pt idx="1824">
                  <c:v>1.5428223064719102</c:v>
                </c:pt>
                <c:pt idx="1825">
                  <c:v>1.54333283105675</c:v>
                </c:pt>
                <c:pt idx="1826">
                  <c:v>1.5437639165986199</c:v>
                </c:pt>
                <c:pt idx="1827">
                  <c:v>1.5441137845037101</c:v>
                </c:pt>
                <c:pt idx="1828">
                  <c:v>1.5443813416886061</c:v>
                </c:pt>
                <c:pt idx="1829">
                  <c:v>1.5445655589920237</c:v>
                </c:pt>
                <c:pt idx="1830">
                  <c:v>1.5446658005014409</c:v>
                </c:pt>
                <c:pt idx="1831">
                  <c:v>1.5446813006271269</c:v>
                </c:pt>
                <c:pt idx="1832">
                  <c:v>1.5446123360578219</c:v>
                </c:pt>
                <c:pt idx="1833">
                  <c:v>1.5444608330585241</c:v>
                </c:pt>
                <c:pt idx="1834">
                  <c:v>1.5442321846884561</c:v>
                </c:pt>
                <c:pt idx="1835">
                  <c:v>1.5439392885432253</c:v>
                </c:pt>
                <c:pt idx="1836">
                  <c:v>1.5436097020521591</c:v>
                </c:pt>
                <c:pt idx="1837">
                  <c:v>1.5432842771767761</c:v>
                </c:pt>
                <c:pt idx="1838">
                  <c:v>1.5429946496336031</c:v>
                </c:pt>
                <c:pt idx="1839">
                  <c:v>1.542749238037525</c:v>
                </c:pt>
                <c:pt idx="1840">
                  <c:v>1.542543798560897</c:v>
                </c:pt>
                <c:pt idx="1841">
                  <c:v>1.5423707027735629</c:v>
                </c:pt>
                <c:pt idx="1842">
                  <c:v>1.542223993588236</c:v>
                </c:pt>
                <c:pt idx="1843">
                  <c:v>1.542099382744522</c:v>
                </c:pt>
                <c:pt idx="1844">
                  <c:v>1.5419910669524459</c:v>
                </c:pt>
                <c:pt idx="1845">
                  <c:v>1.541893021355881</c:v>
                </c:pt>
                <c:pt idx="1846">
                  <c:v>1.5417983601534759</c:v>
                </c:pt>
                <c:pt idx="1847">
                  <c:v>1.5417031152309781</c:v>
                </c:pt>
                <c:pt idx="1848">
                  <c:v>1.541600354906101</c:v>
                </c:pt>
                <c:pt idx="1849">
                  <c:v>1.5414840978382109</c:v>
                </c:pt>
                <c:pt idx="1850">
                  <c:v>1.5413483145927969</c:v>
                </c:pt>
                <c:pt idx="1851">
                  <c:v>1.541188096471287</c:v>
                </c:pt>
                <c:pt idx="1852">
                  <c:v>1.5409985631895433</c:v>
                </c:pt>
                <c:pt idx="1853">
                  <c:v>1.5407724021414586</c:v>
                </c:pt>
                <c:pt idx="1854">
                  <c:v>1.540503513914615</c:v>
                </c:pt>
                <c:pt idx="1855">
                  <c:v>1.5401943862728489</c:v>
                </c:pt>
                <c:pt idx="1856">
                  <c:v>1.5398691331529051</c:v>
                </c:pt>
                <c:pt idx="1857">
                  <c:v>1.539570529733205</c:v>
                </c:pt>
                <c:pt idx="1858">
                  <c:v>1.5393325153526731</c:v>
                </c:pt>
                <c:pt idx="1859">
                  <c:v>1.5391706159388958</c:v>
                </c:pt>
                <c:pt idx="1860">
                  <c:v>1.53909105527398</c:v>
                </c:pt>
                <c:pt idx="1861">
                  <c:v>1.5390960031497709</c:v>
                </c:pt>
                <c:pt idx="1862">
                  <c:v>1.5391857606283921</c:v>
                </c:pt>
                <c:pt idx="1863">
                  <c:v>1.5393597497324882</c:v>
                </c:pt>
                <c:pt idx="1864">
                  <c:v>1.5396168017997778</c:v>
                </c:pt>
                <c:pt idx="1865">
                  <c:v>1.5399558161377178</c:v>
                </c:pt>
                <c:pt idx="1866">
                  <c:v>1.5403757753440712</c:v>
                </c:pt>
                <c:pt idx="1867">
                  <c:v>1.5408747793840258</c:v>
                </c:pt>
                <c:pt idx="1868">
                  <c:v>1.5414508897956862</c:v>
                </c:pt>
                <c:pt idx="1869">
                  <c:v>1.5421018032475222</c:v>
                </c:pt>
                <c:pt idx="1870">
                  <c:v>1.5428248162141001</c:v>
                </c:pt>
                <c:pt idx="1871">
                  <c:v>1.5436167520542949</c:v>
                </c:pt>
                <c:pt idx="1872">
                  <c:v>1.5444737064471878</c:v>
                </c:pt>
                <c:pt idx="1873">
                  <c:v>1.545390344181472</c:v>
                </c:pt>
                <c:pt idx="1874">
                  <c:v>1.5463587721467698</c:v>
                </c:pt>
                <c:pt idx="1875">
                  <c:v>1.5473683437669801</c:v>
                </c:pt>
                <c:pt idx="1876">
                  <c:v>1.5484059254188791</c:v>
                </c:pt>
                <c:pt idx="1877">
                  <c:v>1.5494657479541787</c:v>
                </c:pt>
                <c:pt idx="1878">
                  <c:v>1.550539429443353</c:v>
                </c:pt>
                <c:pt idx="1879">
                  <c:v>1.5516226600200658</c:v>
                </c:pt>
                <c:pt idx="1880">
                  <c:v>1.5527126082055209</c:v>
                </c:pt>
                <c:pt idx="1881">
                  <c:v>1.5538073457726518</c:v>
                </c:pt>
                <c:pt idx="1882">
                  <c:v>1.5549054953278798</c:v>
                </c:pt>
                <c:pt idx="1883">
                  <c:v>1.5560060229243433</c:v>
                </c:pt>
                <c:pt idx="1884">
                  <c:v>1.557108113993529</c:v>
                </c:pt>
                <c:pt idx="1885">
                  <c:v>1.558211096255893</c:v>
                </c:pt>
                <c:pt idx="1886">
                  <c:v>1.5593142983434509</c:v>
                </c:pt>
                <c:pt idx="1887">
                  <c:v>1.560417263309291</c:v>
                </c:pt>
                <c:pt idx="1888">
                  <c:v>1.561519633442527</c:v>
                </c:pt>
                <c:pt idx="1889">
                  <c:v>1.5626208050826342</c:v>
                </c:pt>
                <c:pt idx="1890">
                  <c:v>1.5637202724695247</c:v>
                </c:pt>
                <c:pt idx="1891">
                  <c:v>1.564817488851493</c:v>
                </c:pt>
                <c:pt idx="1892">
                  <c:v>1.565911835934277</c:v>
                </c:pt>
                <c:pt idx="1893">
                  <c:v>1.5670025820939109</c:v>
                </c:pt>
                <c:pt idx="1894">
                  <c:v>1.568088820701639</c:v>
                </c:pt>
                <c:pt idx="1895">
                  <c:v>1.5691693734390904</c:v>
                </c:pt>
                <c:pt idx="1896">
                  <c:v>1.5702426313813211</c:v>
                </c:pt>
                <c:pt idx="1897">
                  <c:v>1.5713062858261011</c:v>
                </c:pt>
                <c:pt idx="1898">
                  <c:v>1.5723568755578281</c:v>
                </c:pt>
                <c:pt idx="1899">
                  <c:v>1.5733890924938208</c:v>
                </c:pt>
                <c:pt idx="1900">
                  <c:v>1.5743950143284338</c:v>
                </c:pt>
                <c:pt idx="1901">
                  <c:v>1.575364098642968</c:v>
                </c:pt>
                <c:pt idx="1902">
                  <c:v>1.5762850518044078</c:v>
                </c:pt>
                <c:pt idx="1903">
                  <c:v>1.5771485569212338</c:v>
                </c:pt>
                <c:pt idx="1904">
                  <c:v>1.5779482147533761</c:v>
                </c:pt>
                <c:pt idx="1905">
                  <c:v>1.5786796267388059</c:v>
                </c:pt>
                <c:pt idx="1906">
                  <c:v>1.579339410342717</c:v>
                </c:pt>
                <c:pt idx="1907">
                  <c:v>1.5799247537671279</c:v>
                </c:pt>
                <c:pt idx="1908">
                  <c:v>1.5804332783051391</c:v>
                </c:pt>
                <c:pt idx="1909">
                  <c:v>1.5808629957398739</c:v>
                </c:pt>
                <c:pt idx="1910">
                  <c:v>1.581212270116598</c:v>
                </c:pt>
                <c:pt idx="1911">
                  <c:v>1.581479757230891</c:v>
                </c:pt>
                <c:pt idx="1912">
                  <c:v>1.5816643388774261</c:v>
                </c:pt>
                <c:pt idx="1913">
                  <c:v>1.5817651049422627</c:v>
                </c:pt>
                <c:pt idx="1914">
                  <c:v>1.5817814640002581</c:v>
                </c:pt>
                <c:pt idx="1915">
                  <c:v>1.581713478417444</c:v>
                </c:pt>
                <c:pt idx="1916">
                  <c:v>1.5815625905628619</c:v>
                </c:pt>
                <c:pt idx="1917">
                  <c:v>1.5813331403698481</c:v>
                </c:pt>
                <c:pt idx="1918">
                  <c:v>1.581035702683167</c:v>
                </c:pt>
                <c:pt idx="1919">
                  <c:v>1.5806939069838282</c:v>
                </c:pt>
                <c:pt idx="1920">
                  <c:v>1.5803472974313748</c:v>
                </c:pt>
                <c:pt idx="1921">
                  <c:v>1.5800324983082341</c:v>
                </c:pt>
                <c:pt idx="1922">
                  <c:v>1.5797631047917751</c:v>
                </c:pt>
                <c:pt idx="1923">
                  <c:v>1.5795367106070513</c:v>
                </c:pt>
                <c:pt idx="1924">
                  <c:v>1.5793460502717172</c:v>
                </c:pt>
                <c:pt idx="1925">
                  <c:v>1.5791844785679781</c:v>
                </c:pt>
                <c:pt idx="1926">
                  <c:v>1.57904749634786</c:v>
                </c:pt>
                <c:pt idx="1927">
                  <c:v>1.578929424411128</c:v>
                </c:pt>
                <c:pt idx="1928">
                  <c:v>1.578824039674001</c:v>
                </c:pt>
                <c:pt idx="1929">
                  <c:v>1.5787252198341881</c:v>
                </c:pt>
                <c:pt idx="1930">
                  <c:v>1.578626783842314</c:v>
                </c:pt>
                <c:pt idx="1931">
                  <c:v>1.578522590019283</c:v>
                </c:pt>
                <c:pt idx="1932">
                  <c:v>1.5784064353921599</c:v>
                </c:pt>
                <c:pt idx="1933">
                  <c:v>1.578272121144763</c:v>
                </c:pt>
                <c:pt idx="1934">
                  <c:v>1.5781138930826879</c:v>
                </c:pt>
                <c:pt idx="1935">
                  <c:v>1.5779270277403432</c:v>
                </c:pt>
                <c:pt idx="1936">
                  <c:v>1.577705300223365</c:v>
                </c:pt>
                <c:pt idx="1937">
                  <c:v>1.577441385383777</c:v>
                </c:pt>
                <c:pt idx="1938">
                  <c:v>1.5771328823309161</c:v>
                </c:pt>
                <c:pt idx="1939">
                  <c:v>1.5767933038314645</c:v>
                </c:pt>
                <c:pt idx="1940">
                  <c:v>1.5764605427682608</c:v>
                </c:pt>
                <c:pt idx="1941">
                  <c:v>1.576175915140384</c:v>
                </c:pt>
                <c:pt idx="1942">
                  <c:v>1.5759620851442309</c:v>
                </c:pt>
                <c:pt idx="1943">
                  <c:v>1.5758282979897742</c:v>
                </c:pt>
                <c:pt idx="1944">
                  <c:v>1.5757781249778458</c:v>
                </c:pt>
                <c:pt idx="1945">
                  <c:v>1.5758125151074331</c:v>
                </c:pt>
                <c:pt idx="1946">
                  <c:v>1.5759312258768972</c:v>
                </c:pt>
                <c:pt idx="1947">
                  <c:v>1.5761332721057872</c:v>
                </c:pt>
                <c:pt idx="1948">
                  <c:v>1.5764176396086098</c:v>
                </c:pt>
                <c:pt idx="1949">
                  <c:v>1.5767830662454501</c:v>
                </c:pt>
                <c:pt idx="1950">
                  <c:v>1.5772284122134699</c:v>
                </c:pt>
                <c:pt idx="1951">
                  <c:v>1.5777515471557402</c:v>
                </c:pt>
                <c:pt idx="1952">
                  <c:v>1.5783503014868601</c:v>
                </c:pt>
                <c:pt idx="1953">
                  <c:v>1.5790221146341998</c:v>
                </c:pt>
                <c:pt idx="1954">
                  <c:v>1.5797639857960197</c:v>
                </c:pt>
                <c:pt idx="1955">
                  <c:v>1.5805723050357501</c:v>
                </c:pt>
                <c:pt idx="1956">
                  <c:v>1.5814423308487402</c:v>
                </c:pt>
                <c:pt idx="1957">
                  <c:v>1.5823671357876901</c:v>
                </c:pt>
                <c:pt idx="1958">
                  <c:v>1.5833368715462499</c:v>
                </c:pt>
                <c:pt idx="1959">
                  <c:v>1.58434010825076</c:v>
                </c:pt>
                <c:pt idx="1960">
                  <c:v>1.5853666138387603</c:v>
                </c:pt>
                <c:pt idx="1961">
                  <c:v>1.5864088979977602</c:v>
                </c:pt>
                <c:pt idx="1962">
                  <c:v>1.5874619881351397</c:v>
                </c:pt>
                <c:pt idx="1963">
                  <c:v>1.5885226366726997</c:v>
                </c:pt>
                <c:pt idx="1964">
                  <c:v>1.5895886629745402</c:v>
                </c:pt>
                <c:pt idx="1965">
                  <c:v>1.5906585347396502</c:v>
                </c:pt>
                <c:pt idx="1966">
                  <c:v>1.5917311204618301</c:v>
                </c:pt>
                <c:pt idx="1967">
                  <c:v>1.5928055427876102</c:v>
                </c:pt>
                <c:pt idx="1968">
                  <c:v>1.5938810886315702</c:v>
                </c:pt>
                <c:pt idx="1969">
                  <c:v>1.5949571513535905</c:v>
                </c:pt>
                <c:pt idx="1970">
                  <c:v>1.5960331911448904</c:v>
                </c:pt>
                <c:pt idx="1971">
                  <c:v>1.59710870566943</c:v>
                </c:pt>
                <c:pt idx="1972">
                  <c:v>1.5981831247487897</c:v>
                </c:pt>
                <c:pt idx="1973">
                  <c:v>1.5992560015402799</c:v>
                </c:pt>
                <c:pt idx="1974">
                  <c:v>1.6003269480581999</c:v>
                </c:pt>
                <c:pt idx="1975">
                  <c:v>1.6013952620447598</c:v>
                </c:pt>
                <c:pt idx="1976">
                  <c:v>1.60246025528361</c:v>
                </c:pt>
                <c:pt idx="1977">
                  <c:v>1.6035210880769499</c:v>
                </c:pt>
                <c:pt idx="1978">
                  <c:v>1.60457668650831</c:v>
                </c:pt>
                <c:pt idx="1979">
                  <c:v>1.6056256083794898</c:v>
                </c:pt>
                <c:pt idx="1980">
                  <c:v>1.6066658177861499</c:v>
                </c:pt>
                <c:pt idx="1981">
                  <c:v>1.6076943027508896</c:v>
                </c:pt>
                <c:pt idx="1982">
                  <c:v>1.60870646135796</c:v>
                </c:pt>
                <c:pt idx="1983">
                  <c:v>1.6096953082856897</c:v>
                </c:pt>
                <c:pt idx="1984">
                  <c:v>1.61065107143768</c:v>
                </c:pt>
                <c:pt idx="1985">
                  <c:v>1.6115623902974001</c:v>
                </c:pt>
                <c:pt idx="1986">
                  <c:v>1.6124190576613002</c:v>
                </c:pt>
                <c:pt idx="1987">
                  <c:v>1.6132137500541601</c:v>
                </c:pt>
                <c:pt idx="1988">
                  <c:v>1.6139415373818602</c:v>
                </c:pt>
                <c:pt idx="1989">
                  <c:v>1.61459877372508</c:v>
                </c:pt>
                <c:pt idx="1990">
                  <c:v>1.6151824846090099</c:v>
                </c:pt>
                <c:pt idx="1991">
                  <c:v>1.61569015818558</c:v>
                </c:pt>
                <c:pt idx="1992">
                  <c:v>1.6161196866965299</c:v>
                </c:pt>
                <c:pt idx="1993">
                  <c:v>1.6164693332024298</c:v>
                </c:pt>
                <c:pt idx="1994">
                  <c:v>1.6167376807740108</c:v>
                </c:pt>
                <c:pt idx="1995">
                  <c:v>1.6169233912166359</c:v>
                </c:pt>
                <c:pt idx="1996">
                  <c:v>1.6170256712478499</c:v>
                </c:pt>
                <c:pt idx="1997">
                  <c:v>1.6170440788514551</c:v>
                </c:pt>
                <c:pt idx="1998">
                  <c:v>1.6169782979491512</c:v>
                </c:pt>
                <c:pt idx="1999">
                  <c:v>1.616829357921244</c:v>
                </c:pt>
                <c:pt idx="2000">
                  <c:v>1.6166006932953489</c:v>
                </c:pt>
                <c:pt idx="2001">
                  <c:v>1.6163009021193386</c:v>
                </c:pt>
                <c:pt idx="2002">
                  <c:v>1.615949754448416</c:v>
                </c:pt>
                <c:pt idx="2003">
                  <c:v>1.615584076198936</c:v>
                </c:pt>
                <c:pt idx="2004">
                  <c:v>1.615244243144389</c:v>
                </c:pt>
                <c:pt idx="2005">
                  <c:v>1.6149500064429141</c:v>
                </c:pt>
                <c:pt idx="2006">
                  <c:v>1.6147015472610768</c:v>
                </c:pt>
                <c:pt idx="2007">
                  <c:v>1.614492188452175</c:v>
                </c:pt>
                <c:pt idx="2008">
                  <c:v>1.614314759854226</c:v>
                </c:pt>
                <c:pt idx="2009">
                  <c:v>1.6141643621715529</c:v>
                </c:pt>
                <c:pt idx="2010">
                  <c:v>1.614035579684264</c:v>
                </c:pt>
                <c:pt idx="2011">
                  <c:v>1.6139220254579101</c:v>
                </c:pt>
                <c:pt idx="2012">
                  <c:v>1.6138163047290881</c:v>
                </c:pt>
                <c:pt idx="2013">
                  <c:v>1.613714151714309</c:v>
                </c:pt>
                <c:pt idx="2014">
                  <c:v>1.613608125891393</c:v>
                </c:pt>
                <c:pt idx="2015">
                  <c:v>1.613491838978895</c:v>
                </c:pt>
                <c:pt idx="2016">
                  <c:v>1.61335888733526</c:v>
                </c:pt>
                <c:pt idx="2017">
                  <c:v>1.613202918132667</c:v>
                </c:pt>
                <c:pt idx="2018">
                  <c:v>1.6130188702060009</c:v>
                </c:pt>
                <c:pt idx="2019">
                  <c:v>1.6128015447482473</c:v>
                </c:pt>
                <c:pt idx="2020">
                  <c:v>1.6125434530500635</c:v>
                </c:pt>
                <c:pt idx="2021">
                  <c:v>1.612239193463592</c:v>
                </c:pt>
                <c:pt idx="2022">
                  <c:v>1.611893774739074</c:v>
                </c:pt>
                <c:pt idx="2023">
                  <c:v>1.611535960820083</c:v>
                </c:pt>
                <c:pt idx="2024">
                  <c:v>1.6112100113226959</c:v>
                </c:pt>
                <c:pt idx="2025">
                  <c:v>1.6109472716550302</c:v>
                </c:pt>
                <c:pt idx="2026">
                  <c:v>1.6107613650614501</c:v>
                </c:pt>
                <c:pt idx="2027">
                  <c:v>1.6106577406028419</c:v>
                </c:pt>
                <c:pt idx="2028">
                  <c:v>1.6106382268465902</c:v>
                </c:pt>
                <c:pt idx="2029">
                  <c:v>1.6107030118545307</c:v>
                </c:pt>
                <c:pt idx="2030">
                  <c:v>1.6108514927806148</c:v>
                </c:pt>
                <c:pt idx="2031">
                  <c:v>1.6110825185792588</c:v>
                </c:pt>
                <c:pt idx="2032">
                  <c:v>1.6113949849566609</c:v>
                </c:pt>
                <c:pt idx="2033">
                  <c:v>1.6117874998363138</c:v>
                </c:pt>
                <c:pt idx="2034">
                  <c:v>1.6122587884764821</c:v>
                </c:pt>
                <c:pt idx="2035">
                  <c:v>1.612806465003096</c:v>
                </c:pt>
                <c:pt idx="2036">
                  <c:v>1.613428108367722</c:v>
                </c:pt>
                <c:pt idx="2037">
                  <c:v>1.6141208776037601</c:v>
                </c:pt>
                <c:pt idx="2038">
                  <c:v>1.6148814023221001</c:v>
                </c:pt>
                <c:pt idx="2039">
                  <c:v>1.6157054120644339</c:v>
                </c:pt>
                <c:pt idx="2040">
                  <c:v>1.616586843400144</c:v>
                </c:pt>
                <c:pt idx="2041">
                  <c:v>1.617516800511547</c:v>
                </c:pt>
                <c:pt idx="2042">
                  <c:v>1.6184840887569401</c:v>
                </c:pt>
                <c:pt idx="2043">
                  <c:v>1.619477801559706</c:v>
                </c:pt>
                <c:pt idx="2044">
                  <c:v>1.62048949470329</c:v>
                </c:pt>
                <c:pt idx="2045">
                  <c:v>1.6215134395467889</c:v>
                </c:pt>
                <c:pt idx="2046">
                  <c:v>1.6225458989976849</c:v>
                </c:pt>
                <c:pt idx="2047">
                  <c:v>1.623584394203448</c:v>
                </c:pt>
                <c:pt idx="2048">
                  <c:v>1.6246272110207181</c:v>
                </c:pt>
                <c:pt idx="2049">
                  <c:v>1.625673104475104</c:v>
                </c:pt>
                <c:pt idx="2050">
                  <c:v>1.6267211246419819</c:v>
                </c:pt>
                <c:pt idx="2051">
                  <c:v>1.62777051131699</c:v>
                </c:pt>
                <c:pt idx="2052">
                  <c:v>1.6288206274666099</c:v>
                </c:pt>
                <c:pt idx="2053">
                  <c:v>1.6298709146408181</c:v>
                </c:pt>
                <c:pt idx="2054">
                  <c:v>1.6309208608554311</c:v>
                </c:pt>
                <c:pt idx="2055">
                  <c:v>1.6319699752065642</c:v>
                </c:pt>
                <c:pt idx="2056">
                  <c:v>1.633017682314378</c:v>
                </c:pt>
                <c:pt idx="2057">
                  <c:v>1.6340635151033438</c:v>
                </c:pt>
                <c:pt idx="2058">
                  <c:v>1.635107057201036</c:v>
                </c:pt>
                <c:pt idx="2059">
                  <c:v>1.636147541108274</c:v>
                </c:pt>
                <c:pt idx="2060">
                  <c:v>1.637184185038425</c:v>
                </c:pt>
                <c:pt idx="2061">
                  <c:v>1.638216004894224</c:v>
                </c:pt>
                <c:pt idx="2062">
                  <c:v>1.6392417006951672</c:v>
                </c:pt>
                <c:pt idx="2063">
                  <c:v>1.6402594675675413</c:v>
                </c:pt>
                <c:pt idx="2064">
                  <c:v>1.6412666745048698</c:v>
                </c:pt>
                <c:pt idx="2065">
                  <c:v>1.642259333404692</c:v>
                </c:pt>
                <c:pt idx="2066">
                  <c:v>1.64323133879435</c:v>
                </c:pt>
                <c:pt idx="2067">
                  <c:v>1.6441738190819262</c:v>
                </c:pt>
                <c:pt idx="2068">
                  <c:v>1.6450756791069241</c:v>
                </c:pt>
                <c:pt idx="2069">
                  <c:v>1.6459243669817711</c:v>
                </c:pt>
                <c:pt idx="2070">
                  <c:v>1.6467148800623699</c:v>
                </c:pt>
                <c:pt idx="2071">
                  <c:v>1.6474399639103279</c:v>
                </c:pt>
                <c:pt idx="2072">
                  <c:v>1.6480956427030988</c:v>
                </c:pt>
                <c:pt idx="2073">
                  <c:v>1.6486787572982289</c:v>
                </c:pt>
                <c:pt idx="2074">
                  <c:v>1.6491866555411132</c:v>
                </c:pt>
                <c:pt idx="2075">
                  <c:v>1.6496171044540779</c:v>
                </c:pt>
                <c:pt idx="2076">
                  <c:v>1.6499682568011189</c:v>
                </c:pt>
                <c:pt idx="2077">
                  <c:v>1.6502383861090881</c:v>
                </c:pt>
                <c:pt idx="2078">
                  <c:v>1.6504264632830297</c:v>
                </c:pt>
                <c:pt idx="2079">
                  <c:v>1.6505315594588121</c:v>
                </c:pt>
                <c:pt idx="2080">
                  <c:v>1.650553155290952</c:v>
                </c:pt>
                <c:pt idx="2081">
                  <c:v>1.6504907499081027</c:v>
                </c:pt>
                <c:pt idx="2082">
                  <c:v>1.6503450245041282</c:v>
                </c:pt>
                <c:pt idx="2083">
                  <c:v>1.6501186492550111</c:v>
                </c:pt>
                <c:pt idx="2084">
                  <c:v>1.6498185449006919</c:v>
                </c:pt>
                <c:pt idx="2085">
                  <c:v>1.6494609557478359</c:v>
                </c:pt>
                <c:pt idx="2086">
                  <c:v>1.6490788655743218</c:v>
                </c:pt>
                <c:pt idx="2087">
                  <c:v>1.6487147442671111</c:v>
                </c:pt>
                <c:pt idx="2088">
                  <c:v>1.6483965022359808</c:v>
                </c:pt>
                <c:pt idx="2089">
                  <c:v>1.6481248434283542</c:v>
                </c:pt>
                <c:pt idx="2090">
                  <c:v>1.6478956801773421</c:v>
                </c:pt>
                <c:pt idx="2091">
                  <c:v>1.647701309236314</c:v>
                </c:pt>
                <c:pt idx="2092">
                  <c:v>1.647536480070475</c:v>
                </c:pt>
                <c:pt idx="2093">
                  <c:v>1.647395972860046</c:v>
                </c:pt>
                <c:pt idx="2094">
                  <c:v>1.6472733938590931</c:v>
                </c:pt>
                <c:pt idx="2095">
                  <c:v>1.647161043172539</c:v>
                </c:pt>
                <c:pt idx="2096">
                  <c:v>1.647054555379972</c:v>
                </c:pt>
                <c:pt idx="2097">
                  <c:v>1.6469462465015099</c:v>
                </c:pt>
                <c:pt idx="2098">
                  <c:v>1.6468295096275689</c:v>
                </c:pt>
                <c:pt idx="2099">
                  <c:v>1.646697753075208</c:v>
                </c:pt>
                <c:pt idx="2100">
                  <c:v>1.6465444199812782</c:v>
                </c:pt>
                <c:pt idx="2101">
                  <c:v>1.646363658135618</c:v>
                </c:pt>
                <c:pt idx="2102">
                  <c:v>1.64615051504856</c:v>
                </c:pt>
                <c:pt idx="2103">
                  <c:v>1.645898384975643</c:v>
                </c:pt>
                <c:pt idx="2104">
                  <c:v>1.645600296434238</c:v>
                </c:pt>
                <c:pt idx="2105">
                  <c:v>1.6452555221178111</c:v>
                </c:pt>
                <c:pt idx="2106">
                  <c:v>1.6448821085904721</c:v>
                </c:pt>
                <c:pt idx="2107">
                  <c:v>1.6445215577030263</c:v>
                </c:pt>
                <c:pt idx="2108">
                  <c:v>1.644213493117191</c:v>
                </c:pt>
                <c:pt idx="2109">
                  <c:v>1.64397777946126</c:v>
                </c:pt>
                <c:pt idx="2110">
                  <c:v>1.6438224281275458</c:v>
                </c:pt>
                <c:pt idx="2111">
                  <c:v>1.64375047228372</c:v>
                </c:pt>
                <c:pt idx="2112">
                  <c:v>1.6437626510330319</c:v>
                </c:pt>
                <c:pt idx="2113">
                  <c:v>1.643858652562564</c:v>
                </c:pt>
                <c:pt idx="2114">
                  <c:v>1.6440374885519771</c:v>
                </c:pt>
                <c:pt idx="2115">
                  <c:v>1.6442981427794898</c:v>
                </c:pt>
                <c:pt idx="2116">
                  <c:v>1.6446393241686998</c:v>
                </c:pt>
                <c:pt idx="2117">
                  <c:v>1.6450598455447101</c:v>
                </c:pt>
                <c:pt idx="2118">
                  <c:v>1.6455574758864597</c:v>
                </c:pt>
                <c:pt idx="2119">
                  <c:v>1.64612993152836</c:v>
                </c:pt>
                <c:pt idx="2120">
                  <c:v>1.64677452154451</c:v>
                </c:pt>
                <c:pt idx="2121">
                  <c:v>1.6474880772883398</c:v>
                </c:pt>
                <c:pt idx="2122">
                  <c:v>1.6482666993542101</c:v>
                </c:pt>
                <c:pt idx="2123">
                  <c:v>1.6491050553225999</c:v>
                </c:pt>
                <c:pt idx="2124">
                  <c:v>1.6499952536577398</c:v>
                </c:pt>
                <c:pt idx="2125">
                  <c:v>1.6509266492807102</c:v>
                </c:pt>
                <c:pt idx="2126">
                  <c:v>1.6518861106970602</c:v>
                </c:pt>
                <c:pt idx="2127">
                  <c:v>1.65286786966933</c:v>
                </c:pt>
                <c:pt idx="2128">
                  <c:v>1.65386354547076</c:v>
                </c:pt>
                <c:pt idx="2129">
                  <c:v>1.6548688286575901</c:v>
                </c:pt>
                <c:pt idx="2130">
                  <c:v>1.65588088793776</c:v>
                </c:pt>
                <c:pt idx="2131">
                  <c:v>1.6568977951612296</c:v>
                </c:pt>
                <c:pt idx="2132">
                  <c:v>1.657918172959</c:v>
                </c:pt>
                <c:pt idx="2133">
                  <c:v>1.6589409873820902</c:v>
                </c:pt>
                <c:pt idx="2134">
                  <c:v>1.65996542384545</c:v>
                </c:pt>
                <c:pt idx="2135">
                  <c:v>1.6609908100448396</c:v>
                </c:pt>
                <c:pt idx="2136">
                  <c:v>1.6620164745776904</c:v>
                </c:pt>
                <c:pt idx="2137">
                  <c:v>1.6630419604681794</c:v>
                </c:pt>
                <c:pt idx="2138">
                  <c:v>1.6640669099812802</c:v>
                </c:pt>
                <c:pt idx="2139">
                  <c:v>1.6650907194156299</c:v>
                </c:pt>
                <c:pt idx="2140">
                  <c:v>1.6661128829782501</c:v>
                </c:pt>
                <c:pt idx="2141">
                  <c:v>1.66713285388647</c:v>
                </c:pt>
                <c:pt idx="2142">
                  <c:v>1.6681500138186101</c:v>
                </c:pt>
                <c:pt idx="2143">
                  <c:v>1.6691636311293498</c:v>
                </c:pt>
                <c:pt idx="2144">
                  <c:v>1.6701727991791699</c:v>
                </c:pt>
                <c:pt idx="2145">
                  <c:v>1.6711763396580497</c:v>
                </c:pt>
                <c:pt idx="2146">
                  <c:v>1.6721726436856197</c:v>
                </c:pt>
                <c:pt idx="2147">
                  <c:v>1.6731594026777903</c:v>
                </c:pt>
                <c:pt idx="2148">
                  <c:v>1.6741331556940899</c:v>
                </c:pt>
                <c:pt idx="2149">
                  <c:v>1.67508859525763</c:v>
                </c:pt>
                <c:pt idx="2150">
                  <c:v>1.6760178002435</c:v>
                </c:pt>
                <c:pt idx="2151">
                  <c:v>1.6769102299493202</c:v>
                </c:pt>
                <c:pt idx="2152">
                  <c:v>1.6777545923770201</c:v>
                </c:pt>
                <c:pt idx="2153">
                  <c:v>1.6785415719853098</c:v>
                </c:pt>
                <c:pt idx="2154">
                  <c:v>1.6792647714917901</c:v>
                </c:pt>
                <c:pt idx="2155">
                  <c:v>1.6799197959416301</c:v>
                </c:pt>
                <c:pt idx="2156">
                  <c:v>1.6805032688705499</c:v>
                </c:pt>
                <c:pt idx="2157">
                  <c:v>1.6810123881493197</c:v>
                </c:pt>
                <c:pt idx="2158">
                  <c:v>1.68144479021844</c:v>
                </c:pt>
                <c:pt idx="2159">
                  <c:v>1.6817985103530599</c:v>
                </c:pt>
                <c:pt idx="2160">
                  <c:v>1.6820719486185149</c:v>
                </c:pt>
                <c:pt idx="2161">
                  <c:v>1.6822638153498879</c:v>
                </c:pt>
                <c:pt idx="2162">
                  <c:v>1.6823729209919587</c:v>
                </c:pt>
                <c:pt idx="2163">
                  <c:v>1.6823987878759499</c:v>
                </c:pt>
                <c:pt idx="2164">
                  <c:v>1.6823408676062768</c:v>
                </c:pt>
                <c:pt idx="2165">
                  <c:v>1.6821995500058109</c:v>
                </c:pt>
                <c:pt idx="2166">
                  <c:v>1.6819768651970799</c:v>
                </c:pt>
                <c:pt idx="2167">
                  <c:v>1.681678322913905</c:v>
                </c:pt>
                <c:pt idx="2168">
                  <c:v>1.6813170936919688</c:v>
                </c:pt>
                <c:pt idx="2169">
                  <c:v>1.6809216767405799</c:v>
                </c:pt>
                <c:pt idx="2170">
                  <c:v>1.680534709663019</c:v>
                </c:pt>
                <c:pt idx="2171">
                  <c:v>1.6801890808030051</c:v>
                </c:pt>
                <c:pt idx="2172">
                  <c:v>1.6798933359963559</c:v>
                </c:pt>
                <c:pt idx="2173">
                  <c:v>1.679643098042664</c:v>
                </c:pt>
                <c:pt idx="2174">
                  <c:v>1.679430776511039</c:v>
                </c:pt>
                <c:pt idx="2175">
                  <c:v>1.6792504258698049</c:v>
                </c:pt>
                <c:pt idx="2176">
                  <c:v>1.6790972315255079</c:v>
                </c:pt>
                <c:pt idx="2177">
                  <c:v>1.6789646757382122</c:v>
                </c:pt>
                <c:pt idx="2178">
                  <c:v>1.6788460241109009</c:v>
                </c:pt>
                <c:pt idx="2179">
                  <c:v>1.6787334099474931</c:v>
                </c:pt>
                <c:pt idx="2180">
                  <c:v>1.6786222873100769</c:v>
                </c:pt>
                <c:pt idx="2181">
                  <c:v>1.6785047194824161</c:v>
                </c:pt>
                <c:pt idx="2182">
                  <c:v>1.678373914993827</c:v>
                </c:pt>
                <c:pt idx="2183">
                  <c:v>1.678223126640016</c:v>
                </c:pt>
                <c:pt idx="2184">
                  <c:v>1.6780458085300918</c:v>
                </c:pt>
                <c:pt idx="2185">
                  <c:v>1.6778368345447809</c:v>
                </c:pt>
                <c:pt idx="2186">
                  <c:v>1.6775906441823325</c:v>
                </c:pt>
                <c:pt idx="2187">
                  <c:v>1.6772997364858129</c:v>
                </c:pt>
                <c:pt idx="2188">
                  <c:v>1.6769596780584</c:v>
                </c:pt>
                <c:pt idx="2189">
                  <c:v>1.6765792777807449</c:v>
                </c:pt>
                <c:pt idx="2190">
                  <c:v>1.6761922847764401</c:v>
                </c:pt>
                <c:pt idx="2191">
                  <c:v>1.6758433572004519</c:v>
                </c:pt>
                <c:pt idx="2192">
                  <c:v>1.6755631834696989</c:v>
                </c:pt>
                <c:pt idx="2193">
                  <c:v>1.6753579414776421</c:v>
                </c:pt>
                <c:pt idx="2194">
                  <c:v>1.675235013394754</c:v>
                </c:pt>
                <c:pt idx="2195">
                  <c:v>1.6751958841299279</c:v>
                </c:pt>
                <c:pt idx="2196">
                  <c:v>1.6752406109783669</c:v>
                </c:pt>
                <c:pt idx="2197">
                  <c:v>1.675368414335058</c:v>
                </c:pt>
                <c:pt idx="2198">
                  <c:v>1.675578372400468</c:v>
                </c:pt>
                <c:pt idx="2199">
                  <c:v>1.6758692944732561</c:v>
                </c:pt>
                <c:pt idx="2200">
                  <c:v>1.6762400787786067</c:v>
                </c:pt>
                <c:pt idx="2201">
                  <c:v>1.6766883205184939</c:v>
                </c:pt>
                <c:pt idx="2202">
                  <c:v>1.6772125232889419</c:v>
                </c:pt>
                <c:pt idx="2203">
                  <c:v>1.6778098145631581</c:v>
                </c:pt>
                <c:pt idx="2204">
                  <c:v>1.6784772024036718</c:v>
                </c:pt>
                <c:pt idx="2205">
                  <c:v>1.6792110824084849</c:v>
                </c:pt>
                <c:pt idx="2206">
                  <c:v>1.6800067163139738</c:v>
                </c:pt>
                <c:pt idx="2207">
                  <c:v>1.6808571784397399</c:v>
                </c:pt>
                <c:pt idx="2208">
                  <c:v>1.6817526218247221</c:v>
                </c:pt>
                <c:pt idx="2209">
                  <c:v>1.6826816182565287</c:v>
                </c:pt>
                <c:pt idx="2210">
                  <c:v>1.6836339372930211</c:v>
                </c:pt>
                <c:pt idx="2211">
                  <c:v>1.6846020896686491</c:v>
                </c:pt>
                <c:pt idx="2212">
                  <c:v>1.6855811033113439</c:v>
                </c:pt>
                <c:pt idx="2213">
                  <c:v>1.6865677308771607</c:v>
                </c:pt>
                <c:pt idx="2214">
                  <c:v>1.6875597918297651</c:v>
                </c:pt>
                <c:pt idx="2215">
                  <c:v>1.6885557539044149</c:v>
                </c:pt>
                <c:pt idx="2216">
                  <c:v>1.6895544855995981</c:v>
                </c:pt>
                <c:pt idx="2217">
                  <c:v>1.6905551095498752</c:v>
                </c:pt>
                <c:pt idx="2218">
                  <c:v>1.6915569126484842</c:v>
                </c:pt>
                <c:pt idx="2219">
                  <c:v>1.6925592882286042</c:v>
                </c:pt>
                <c:pt idx="2220">
                  <c:v>1.6935616964516549</c:v>
                </c:pt>
                <c:pt idx="2221">
                  <c:v>1.6945636349501849</c:v>
                </c:pt>
                <c:pt idx="2222">
                  <c:v>1.6955645335084268</c:v>
                </c:pt>
                <c:pt idx="2223">
                  <c:v>1.6965639452558641</c:v>
                </c:pt>
                <c:pt idx="2224">
                  <c:v>1.6975614821851828</c:v>
                </c:pt>
                <c:pt idx="2225">
                  <c:v>1.6985564420042558</c:v>
                </c:pt>
                <c:pt idx="2226">
                  <c:v>1.6995481364741627</c:v>
                </c:pt>
                <c:pt idx="2227">
                  <c:v>1.7005357258828679</c:v>
                </c:pt>
                <c:pt idx="2228">
                  <c:v>1.7015181363145251</c:v>
                </c:pt>
                <c:pt idx="2229">
                  <c:v>1.70249392559914</c:v>
                </c:pt>
                <c:pt idx="2230">
                  <c:v>1.7034610579154053</c:v>
                </c:pt>
                <c:pt idx="2231">
                  <c:v>1.70441652148445</c:v>
                </c:pt>
                <c:pt idx="2232">
                  <c:v>1.7053557148363718</c:v>
                </c:pt>
                <c:pt idx="2233">
                  <c:v>1.706271653568245</c:v>
                </c:pt>
                <c:pt idx="2234">
                  <c:v>1.7071545670887878</c:v>
                </c:pt>
                <c:pt idx="2235">
                  <c:v>1.7079930965317343</c:v>
                </c:pt>
                <c:pt idx="2236">
                  <c:v>1.708777036015722</c:v>
                </c:pt>
                <c:pt idx="2237">
                  <c:v>1.7094990636095713</c:v>
                </c:pt>
                <c:pt idx="2238">
                  <c:v>1.710154252038778</c:v>
                </c:pt>
                <c:pt idx="2239">
                  <c:v>1.7107389602804299</c:v>
                </c:pt>
                <c:pt idx="2240">
                  <c:v>1.711250221759363</c:v>
                </c:pt>
                <c:pt idx="2241">
                  <c:v>1.7116855370542299</c:v>
                </c:pt>
                <c:pt idx="2242">
                  <c:v>1.7120428177575511</c:v>
                </c:pt>
                <c:pt idx="2243">
                  <c:v>1.7123203567454279</c:v>
                </c:pt>
                <c:pt idx="2244">
                  <c:v>1.7125167824651668</c:v>
                </c:pt>
                <c:pt idx="2245">
                  <c:v>1.7126310005169059</c:v>
                </c:pt>
                <c:pt idx="2246">
                  <c:v>1.7126620503371988</c:v>
                </c:pt>
                <c:pt idx="2247">
                  <c:v>1.7126095809726958</c:v>
                </c:pt>
                <c:pt idx="2248">
                  <c:v>1.7124737962146539</c:v>
                </c:pt>
                <c:pt idx="2249">
                  <c:v>1.712256104657881</c:v>
                </c:pt>
                <c:pt idx="2250">
                  <c:v>1.7119608519440539</c:v>
                </c:pt>
                <c:pt idx="2251">
                  <c:v>1.711598593191892</c:v>
                </c:pt>
                <c:pt idx="2252">
                  <c:v>1.7111932153135938</c:v>
                </c:pt>
                <c:pt idx="2253">
                  <c:v>1.7107855689822871</c:v>
                </c:pt>
                <c:pt idx="2254">
                  <c:v>1.710414101111847</c:v>
                </c:pt>
                <c:pt idx="2255">
                  <c:v>1.7100932979152159</c:v>
                </c:pt>
                <c:pt idx="2256">
                  <c:v>1.709820879117903</c:v>
                </c:pt>
                <c:pt idx="2257">
                  <c:v>1.7095896226012681</c:v>
                </c:pt>
                <c:pt idx="2258">
                  <c:v>1.7093923295672639</c:v>
                </c:pt>
                <c:pt idx="2259">
                  <c:v>1.709225428812619</c:v>
                </c:pt>
                <c:pt idx="2260">
                  <c:v>1.709080824157589</c:v>
                </c:pt>
                <c:pt idx="2261">
                  <c:v>1.7089539344654652</c:v>
                </c:pt>
                <c:pt idx="2262">
                  <c:v>1.7088367126829511</c:v>
                </c:pt>
                <c:pt idx="2263">
                  <c:v>1.708722180521135</c:v>
                </c:pt>
                <c:pt idx="2264">
                  <c:v>1.7086033284336271</c:v>
                </c:pt>
                <c:pt idx="2265">
                  <c:v>1.7084731628058152</c:v>
                </c:pt>
                <c:pt idx="2266">
                  <c:v>1.7083247421727448</c:v>
                </c:pt>
                <c:pt idx="2267">
                  <c:v>1.7081512500949241</c:v>
                </c:pt>
                <c:pt idx="2268">
                  <c:v>1.707946863498452</c:v>
                </c:pt>
                <c:pt idx="2269">
                  <c:v>1.7077064421768191</c:v>
                </c:pt>
                <c:pt idx="2270">
                  <c:v>1.7074230405248969</c:v>
                </c:pt>
                <c:pt idx="2271">
                  <c:v>1.707090306997008</c:v>
                </c:pt>
                <c:pt idx="2272">
                  <c:v>1.7067099181592702</c:v>
                </c:pt>
                <c:pt idx="2273">
                  <c:v>1.706305443651051</c:v>
                </c:pt>
                <c:pt idx="2274">
                  <c:v>1.705921324081477</c:v>
                </c:pt>
                <c:pt idx="2275">
                  <c:v>1.705594239038309</c:v>
                </c:pt>
                <c:pt idx="2276">
                  <c:v>1.705341105545364</c:v>
                </c:pt>
                <c:pt idx="2277">
                  <c:v>1.7051687199919041</c:v>
                </c:pt>
                <c:pt idx="2278">
                  <c:v>1.7050795748935039</c:v>
                </c:pt>
                <c:pt idx="2279">
                  <c:v>1.7050742000685759</c:v>
                </c:pt>
                <c:pt idx="2280">
                  <c:v>1.705152203017426</c:v>
                </c:pt>
                <c:pt idx="2281">
                  <c:v>1.7053125762948711</c:v>
                </c:pt>
                <c:pt idx="2282">
                  <c:v>1.7055542829622901</c:v>
                </c:pt>
                <c:pt idx="2283">
                  <c:v>1.7058759828524002</c:v>
                </c:pt>
                <c:pt idx="2284">
                  <c:v>1.70627642869176</c:v>
                </c:pt>
                <c:pt idx="2285">
                  <c:v>1.7067532714452998</c:v>
                </c:pt>
                <c:pt idx="2286">
                  <c:v>1.7073041054410902</c:v>
                </c:pt>
                <c:pt idx="2287">
                  <c:v>1.70792609953154</c:v>
                </c:pt>
                <c:pt idx="2288">
                  <c:v>1.7086158895091499</c:v>
                </c:pt>
                <c:pt idx="2289">
                  <c:v>1.7093692086402001</c:v>
                </c:pt>
                <c:pt idx="2290">
                  <c:v>1.7101799955436501</c:v>
                </c:pt>
                <c:pt idx="2291">
                  <c:v>1.71103935569653</c:v>
                </c:pt>
                <c:pt idx="2292">
                  <c:v>1.71193609592477</c:v>
                </c:pt>
                <c:pt idx="2293">
                  <c:v>1.7128593112813402</c:v>
                </c:pt>
                <c:pt idx="2294">
                  <c:v>1.71380055874566</c:v>
                </c:pt>
                <c:pt idx="2295">
                  <c:v>1.7147541103120401</c:v>
                </c:pt>
                <c:pt idx="2296">
                  <c:v>1.7157162291800199</c:v>
                </c:pt>
                <c:pt idx="2297">
                  <c:v>1.7166844366239897</c:v>
                </c:pt>
                <c:pt idx="2298">
                  <c:v>1.7176570185504603</c:v>
                </c:pt>
                <c:pt idx="2299">
                  <c:v>1.7186327299974202</c:v>
                </c:pt>
                <c:pt idx="2300">
                  <c:v>1.7196106210331199</c:v>
                </c:pt>
                <c:pt idx="2301">
                  <c:v>1.7205899314353799</c:v>
                </c:pt>
                <c:pt idx="2302">
                  <c:v>1.7215700241466996</c:v>
                </c:pt>
                <c:pt idx="2303">
                  <c:v>1.7225503406895202</c:v>
                </c:pt>
                <c:pt idx="2304">
                  <c:v>1.7235303690502302</c:v>
                </c:pt>
                <c:pt idx="2305">
                  <c:v>1.7245096182946202</c:v>
                </c:pt>
                <c:pt idx="2306">
                  <c:v>1.7254875130076304</c:v>
                </c:pt>
                <c:pt idx="2307">
                  <c:v>1.7264635860880797</c:v>
                </c:pt>
                <c:pt idx="2308">
                  <c:v>1.7274374211443</c:v>
                </c:pt>
                <c:pt idx="2309">
                  <c:v>1.7284082506474299</c:v>
                </c:pt>
                <c:pt idx="2310">
                  <c:v>1.7293752927941997</c:v>
                </c:pt>
                <c:pt idx="2311">
                  <c:v>1.7303375634822702</c:v>
                </c:pt>
                <c:pt idx="2312">
                  <c:v>1.7312937627472</c:v>
                </c:pt>
                <c:pt idx="2313">
                  <c:v>1.73224208577256</c:v>
                </c:pt>
                <c:pt idx="2314">
                  <c:v>1.73317990169426</c:v>
                </c:pt>
                <c:pt idx="2315">
                  <c:v>1.7341032227351603</c:v>
                </c:pt>
                <c:pt idx="2316">
                  <c:v>1.7350059441197898</c:v>
                </c:pt>
                <c:pt idx="2317">
                  <c:v>1.73587919551598</c:v>
                </c:pt>
                <c:pt idx="2318">
                  <c:v>1.7367118833609199</c:v>
                </c:pt>
                <c:pt idx="2319">
                  <c:v>1.7374914573073101</c:v>
                </c:pt>
                <c:pt idx="2320">
                  <c:v>1.7382129156304802</c:v>
                </c:pt>
                <c:pt idx="2321">
                  <c:v>1.7388690062549399</c:v>
                </c:pt>
                <c:pt idx="2322">
                  <c:v>1.73945575727584</c:v>
                </c:pt>
                <c:pt idx="2323">
                  <c:v>1.73997001598527</c:v>
                </c:pt>
                <c:pt idx="2324">
                  <c:v>1.7404091404086601</c:v>
                </c:pt>
                <c:pt idx="2325">
                  <c:v>1.7407709134778999</c:v>
                </c:pt>
                <c:pt idx="2326">
                  <c:v>1.7410535125815458</c:v>
                </c:pt>
                <c:pt idx="2327">
                  <c:v>1.7412552564904569</c:v>
                </c:pt>
                <c:pt idx="2328">
                  <c:v>1.7413751719610728</c:v>
                </c:pt>
                <c:pt idx="2329">
                  <c:v>1.7414126283772191</c:v>
                </c:pt>
                <c:pt idx="2330">
                  <c:v>1.7413667895280269</c:v>
                </c:pt>
                <c:pt idx="2331">
                  <c:v>1.7412376025514078</c:v>
                </c:pt>
                <c:pt idx="2332">
                  <c:v>1.7410261203126991</c:v>
                </c:pt>
                <c:pt idx="2333">
                  <c:v>1.7407357186833707</c:v>
                </c:pt>
                <c:pt idx="2334">
                  <c:v>1.740374804769216</c:v>
                </c:pt>
                <c:pt idx="2335">
                  <c:v>1.739962902972207</c:v>
                </c:pt>
                <c:pt idx="2336">
                  <c:v>1.7395374151922489</c:v>
                </c:pt>
                <c:pt idx="2337">
                  <c:v>1.7391406710546209</c:v>
                </c:pt>
                <c:pt idx="2338">
                  <c:v>1.738794154547799</c:v>
                </c:pt>
                <c:pt idx="2339">
                  <c:v>1.7384985776908179</c:v>
                </c:pt>
                <c:pt idx="2340">
                  <c:v>1.738247397018412</c:v>
                </c:pt>
                <c:pt idx="2341">
                  <c:v>1.7380335314203141</c:v>
                </c:pt>
                <c:pt idx="2342">
                  <c:v>1.7378518815608439</c:v>
                </c:pt>
                <c:pt idx="2343">
                  <c:v>1.737696513874849</c:v>
                </c:pt>
                <c:pt idx="2344">
                  <c:v>1.7375604718717899</c:v>
                </c:pt>
                <c:pt idx="2345">
                  <c:v>1.7374355520237681</c:v>
                </c:pt>
                <c:pt idx="2346">
                  <c:v>1.737316953679104</c:v>
                </c:pt>
                <c:pt idx="2347">
                  <c:v>1.7371962943974077</c:v>
                </c:pt>
                <c:pt idx="2348">
                  <c:v>1.7370663862231319</c:v>
                </c:pt>
                <c:pt idx="2349">
                  <c:v>1.736920086463609</c:v>
                </c:pt>
                <c:pt idx="2350">
                  <c:v>1.736750385925802</c:v>
                </c:pt>
                <c:pt idx="2351">
                  <c:v>1.736550703276857</c:v>
                </c:pt>
                <c:pt idx="2352">
                  <c:v>1.7363158848585309</c:v>
                </c:pt>
                <c:pt idx="2353">
                  <c:v>1.7360399551106818</c:v>
                </c:pt>
                <c:pt idx="2354">
                  <c:v>1.7357156320372389</c:v>
                </c:pt>
                <c:pt idx="2355">
                  <c:v>1.7353402051427738</c:v>
                </c:pt>
                <c:pt idx="2356">
                  <c:v>1.7349269210666658</c:v>
                </c:pt>
                <c:pt idx="2357">
                  <c:v>1.7345147327621988</c:v>
                </c:pt>
                <c:pt idx="2358">
                  <c:v>1.7341471961225621</c:v>
                </c:pt>
                <c:pt idx="2359">
                  <c:v>1.7338484090873312</c:v>
                </c:pt>
                <c:pt idx="2360">
                  <c:v>1.7336281571935279</c:v>
                </c:pt>
                <c:pt idx="2361">
                  <c:v>1.73349029495742</c:v>
                </c:pt>
                <c:pt idx="2362">
                  <c:v>1.7334359683806189</c:v>
                </c:pt>
                <c:pt idx="2363">
                  <c:v>1.7334651043722802</c:v>
                </c:pt>
                <c:pt idx="2364">
                  <c:v>1.733576875309834</c:v>
                </c:pt>
                <c:pt idx="2365">
                  <c:v>1.733770338937485</c:v>
                </c:pt>
                <c:pt idx="2366">
                  <c:v>1.7340442611086577</c:v>
                </c:pt>
                <c:pt idx="2367">
                  <c:v>1.7343974848022929</c:v>
                </c:pt>
                <c:pt idx="2368">
                  <c:v>1.7348278194804978</c:v>
                </c:pt>
                <c:pt idx="2369">
                  <c:v>1.7353329984427139</c:v>
                </c:pt>
                <c:pt idx="2370">
                  <c:v>1.735910341623208</c:v>
                </c:pt>
                <c:pt idx="2371">
                  <c:v>1.7365566872529961</c:v>
                </c:pt>
                <c:pt idx="2372">
                  <c:v>1.7372681401547561</c:v>
                </c:pt>
                <c:pt idx="2373">
                  <c:v>1.73803937030734</c:v>
                </c:pt>
                <c:pt idx="2374">
                  <c:v>1.7388624875291612</c:v>
                </c:pt>
                <c:pt idx="2375">
                  <c:v>1.7397268480264421</c:v>
                </c:pt>
                <c:pt idx="2376">
                  <c:v>1.7406193221318011</c:v>
                </c:pt>
                <c:pt idx="2377">
                  <c:v>1.7415341423889839</c:v>
                </c:pt>
                <c:pt idx="2378">
                  <c:v>1.742462929102758</c:v>
                </c:pt>
                <c:pt idx="2379">
                  <c:v>1.7434013731917708</c:v>
                </c:pt>
                <c:pt idx="2380">
                  <c:v>1.7443466435240609</c:v>
                </c:pt>
                <c:pt idx="2381">
                  <c:v>1.7452968120156549</c:v>
                </c:pt>
                <c:pt idx="2382">
                  <c:v>1.746250501318634</c:v>
                </c:pt>
                <c:pt idx="2383">
                  <c:v>1.74720667748217</c:v>
                </c:pt>
                <c:pt idx="2384">
                  <c:v>1.7481645259070531</c:v>
                </c:pt>
                <c:pt idx="2385">
                  <c:v>1.7491233742678891</c:v>
                </c:pt>
                <c:pt idx="2386">
                  <c:v>1.7500825511324409</c:v>
                </c:pt>
                <c:pt idx="2387">
                  <c:v>1.7510415995000481</c:v>
                </c:pt>
                <c:pt idx="2388">
                  <c:v>1.7520001616150529</c:v>
                </c:pt>
                <c:pt idx="2389">
                  <c:v>1.7529576337410369</c:v>
                </c:pt>
                <c:pt idx="2390">
                  <c:v>1.7539135100568239</c:v>
                </c:pt>
                <c:pt idx="2391">
                  <c:v>1.7548672437532011</c:v>
                </c:pt>
                <c:pt idx="2392">
                  <c:v>1.7558182164849492</c:v>
                </c:pt>
                <c:pt idx="2393">
                  <c:v>1.7567656965884639</c:v>
                </c:pt>
                <c:pt idx="2394">
                  <c:v>1.757708777415028</c:v>
                </c:pt>
                <c:pt idx="2395">
                  <c:v>1.7586462806616958</c:v>
                </c:pt>
                <c:pt idx="2396">
                  <c:v>1.759576597486372</c:v>
                </c:pt>
                <c:pt idx="2397">
                  <c:v>1.7604974194062848</c:v>
                </c:pt>
                <c:pt idx="2398">
                  <c:v>1.7614052857168963</c:v>
                </c:pt>
                <c:pt idx="2399">
                  <c:v>1.7622948894607688</c:v>
                </c:pt>
                <c:pt idx="2400">
                  <c:v>1.7631583105257591</c:v>
                </c:pt>
                <c:pt idx="2401">
                  <c:v>1.7639850096818739</c:v>
                </c:pt>
                <c:pt idx="2402">
                  <c:v>1.7647636963345561</c:v>
                </c:pt>
                <c:pt idx="2403">
                  <c:v>1.7654850561026572</c:v>
                </c:pt>
                <c:pt idx="2404">
                  <c:v>1.7661426933861581</c:v>
                </c:pt>
                <c:pt idx="2405">
                  <c:v>1.766732216331115</c:v>
                </c:pt>
                <c:pt idx="2406">
                  <c:v>1.7672502536947392</c:v>
                </c:pt>
                <c:pt idx="2407">
                  <c:v>1.7676940116722888</c:v>
                </c:pt>
                <c:pt idx="2408">
                  <c:v>1.7680611397642267</c:v>
                </c:pt>
                <c:pt idx="2409">
                  <c:v>1.7683496935397769</c:v>
                </c:pt>
                <c:pt idx="2410">
                  <c:v>1.768558104265268</c:v>
                </c:pt>
                <c:pt idx="2411">
                  <c:v>1.7686851297006059</c:v>
                </c:pt>
                <c:pt idx="2412">
                  <c:v>1.7687296666009318</c:v>
                </c:pt>
                <c:pt idx="2413">
                  <c:v>1.768691318800014</c:v>
                </c:pt>
                <c:pt idx="2414">
                  <c:v>1.768569741235579</c:v>
                </c:pt>
                <c:pt idx="2415">
                  <c:v>1.7683655948030228</c:v>
                </c:pt>
                <c:pt idx="2416">
                  <c:v>1.76808147262423</c:v>
                </c:pt>
                <c:pt idx="2417">
                  <c:v>1.7677240131887113</c:v>
                </c:pt>
                <c:pt idx="2418">
                  <c:v>1.767308916255973</c:v>
                </c:pt>
                <c:pt idx="2419">
                  <c:v>1.766868949117876</c:v>
                </c:pt>
                <c:pt idx="2420">
                  <c:v>1.766448207642598</c:v>
                </c:pt>
                <c:pt idx="2421">
                  <c:v>1.7660755588451982</c:v>
                </c:pt>
                <c:pt idx="2422">
                  <c:v>1.7657558929127741</c:v>
                </c:pt>
                <c:pt idx="2423">
                  <c:v>1.765483748928516</c:v>
                </c:pt>
                <c:pt idx="2424">
                  <c:v>1.7652507484772051</c:v>
                </c:pt>
                <c:pt idx="2425">
                  <c:v>1.7650533930634669</c:v>
                </c:pt>
                <c:pt idx="2426">
                  <c:v>1.7648851066145381</c:v>
                </c:pt>
                <c:pt idx="2427">
                  <c:v>1.7647378408654311</c:v>
                </c:pt>
                <c:pt idx="2428">
                  <c:v>1.7646051528713889</c:v>
                </c:pt>
                <c:pt idx="2429">
                  <c:v>1.7644817666037631</c:v>
                </c:pt>
                <c:pt idx="2430">
                  <c:v>1.764358713900015</c:v>
                </c:pt>
                <c:pt idx="2431">
                  <c:v>1.7642286094133541</c:v>
                </c:pt>
                <c:pt idx="2432">
                  <c:v>1.7640841151449189</c:v>
                </c:pt>
                <c:pt idx="2433">
                  <c:v>1.7639180202091569</c:v>
                </c:pt>
                <c:pt idx="2434">
                  <c:v>1.7637233271931929</c:v>
                </c:pt>
                <c:pt idx="2435">
                  <c:v>1.763494364502699</c:v>
                </c:pt>
                <c:pt idx="2436">
                  <c:v>1.7632258106554519</c:v>
                </c:pt>
                <c:pt idx="2437">
                  <c:v>1.7629104753488789</c:v>
                </c:pt>
                <c:pt idx="2438">
                  <c:v>1.762542963966419</c:v>
                </c:pt>
                <c:pt idx="2439">
                  <c:v>1.762128326792719</c:v>
                </c:pt>
                <c:pt idx="2440">
                  <c:v>1.761696315372024</c:v>
                </c:pt>
                <c:pt idx="2441">
                  <c:v>1.7612930455929767</c:v>
                </c:pt>
                <c:pt idx="2442">
                  <c:v>1.7609511745617921</c:v>
                </c:pt>
                <c:pt idx="2443">
                  <c:v>1.760684783242132</c:v>
                </c:pt>
                <c:pt idx="2444">
                  <c:v>1.7604995287385601</c:v>
                </c:pt>
                <c:pt idx="2445">
                  <c:v>1.7603973916406248</c:v>
                </c:pt>
                <c:pt idx="2446">
                  <c:v>1.7603787012078702</c:v>
                </c:pt>
                <c:pt idx="2447">
                  <c:v>1.7604429815224789</c:v>
                </c:pt>
                <c:pt idx="2448">
                  <c:v>1.760589190899742</c:v>
                </c:pt>
                <c:pt idx="2449">
                  <c:v>1.7608162546434201</c:v>
                </c:pt>
                <c:pt idx="2450">
                  <c:v>1.7611227658703199</c:v>
                </c:pt>
                <c:pt idx="2451">
                  <c:v>1.7615074067144898</c:v>
                </c:pt>
                <c:pt idx="2452">
                  <c:v>1.7619676960990902</c:v>
                </c:pt>
                <c:pt idx="2453">
                  <c:v>1.7625010993810002</c:v>
                </c:pt>
                <c:pt idx="2454">
                  <c:v>1.7631046322558299</c:v>
                </c:pt>
                <c:pt idx="2455">
                  <c:v>1.7637746950740001</c:v>
                </c:pt>
                <c:pt idx="2456">
                  <c:v>1.7645065523612198</c:v>
                </c:pt>
                <c:pt idx="2457">
                  <c:v>1.76529327995199</c:v>
                </c:pt>
                <c:pt idx="2458">
                  <c:v>1.7661250320431301</c:v>
                </c:pt>
                <c:pt idx="2459">
                  <c:v>1.7669903818459498</c:v>
                </c:pt>
                <c:pt idx="2460">
                  <c:v>1.7678791003091701</c:v>
                </c:pt>
                <c:pt idx="2461">
                  <c:v>1.76878369906431</c:v>
                </c:pt>
                <c:pt idx="2462">
                  <c:v>1.76969920648596</c:v>
                </c:pt>
                <c:pt idx="2463">
                  <c:v>1.7706223754307899</c:v>
                </c:pt>
                <c:pt idx="2464">
                  <c:v>1.7715510254479501</c:v>
                </c:pt>
                <c:pt idx="2465">
                  <c:v>1.7724836243037503</c:v>
                </c:pt>
                <c:pt idx="2466">
                  <c:v>1.7734190405007197</c:v>
                </c:pt>
                <c:pt idx="2467">
                  <c:v>1.7743563966631202</c:v>
                </c:pt>
                <c:pt idx="2468">
                  <c:v>1.7752949796659196</c:v>
                </c:pt>
                <c:pt idx="2469">
                  <c:v>1.7762341828194002</c:v>
                </c:pt>
                <c:pt idx="2470">
                  <c:v>1.7771734662594403</c:v>
                </c:pt>
                <c:pt idx="2471">
                  <c:v>1.7781123275916397</c:v>
                </c:pt>
                <c:pt idx="2472">
                  <c:v>1.7790501965682601</c:v>
                </c:pt>
                <c:pt idx="2473">
                  <c:v>1.77998662629486</c:v>
                </c:pt>
                <c:pt idx="2474">
                  <c:v>1.7809212287456497</c:v>
                </c:pt>
                <c:pt idx="2475">
                  <c:v>1.7818533015990301</c:v>
                </c:pt>
                <c:pt idx="2476">
                  <c:v>1.7827821565967499</c:v>
                </c:pt>
                <c:pt idx="2477">
                  <c:v>1.78370695401459</c:v>
                </c:pt>
                <c:pt idx="2478">
                  <c:v>1.7846266199371796</c:v>
                </c:pt>
                <c:pt idx="2479">
                  <c:v>1.7855397122187497</c:v>
                </c:pt>
                <c:pt idx="2480">
                  <c:v>1.7864441951091798</c:v>
                </c:pt>
                <c:pt idx="2481">
                  <c:v>1.7873370569997999</c:v>
                </c:pt>
                <c:pt idx="2482">
                  <c:v>1.7882136968029301</c:v>
                </c:pt>
                <c:pt idx="2483">
                  <c:v>1.78906713090348</c:v>
                </c:pt>
                <c:pt idx="2484">
                  <c:v>1.7898875900009101</c:v>
                </c:pt>
                <c:pt idx="2485">
                  <c:v>1.79066371664491</c:v>
                </c:pt>
                <c:pt idx="2486">
                  <c:v>1.7913853060894498</c:v>
                </c:pt>
                <c:pt idx="2487">
                  <c:v>1.7920450377299197</c:v>
                </c:pt>
                <c:pt idx="2488">
                  <c:v>1.7926379867144899</c:v>
                </c:pt>
                <c:pt idx="2489">
                  <c:v>1.7931605162292799</c:v>
                </c:pt>
                <c:pt idx="2490">
                  <c:v>1.7936096664953201</c:v>
                </c:pt>
                <c:pt idx="2491">
                  <c:v>1.7939829487948999</c:v>
                </c:pt>
                <c:pt idx="2492">
                  <c:v>1.7942782914159701</c:v>
                </c:pt>
                <c:pt idx="2493">
                  <c:v>1.7944940130179938</c:v>
                </c:pt>
                <c:pt idx="2494">
                  <c:v>1.794628781415629</c:v>
                </c:pt>
                <c:pt idx="2495">
                  <c:v>1.7946815619262457</c:v>
                </c:pt>
                <c:pt idx="2496">
                  <c:v>1.7946515037474802</c:v>
                </c:pt>
                <c:pt idx="2497">
                  <c:v>1.7945383984323633</c:v>
                </c:pt>
                <c:pt idx="2498">
                  <c:v>1.7943426356552408</c:v>
                </c:pt>
                <c:pt idx="2499">
                  <c:v>1.7940660892144347</c:v>
                </c:pt>
                <c:pt idx="2500">
                  <c:v>1.793713959699675</c:v>
                </c:pt>
                <c:pt idx="2501">
                  <c:v>1.79329871901171</c:v>
                </c:pt>
                <c:pt idx="2502">
                  <c:v>1.7928480118595389</c:v>
                </c:pt>
                <c:pt idx="2503">
                  <c:v>1.7924053603498229</c:v>
                </c:pt>
                <c:pt idx="2504">
                  <c:v>1.7920064819202961</c:v>
                </c:pt>
                <c:pt idx="2505">
                  <c:v>1.7916618527025028</c:v>
                </c:pt>
                <c:pt idx="2506">
                  <c:v>1.7913676745656519</c:v>
                </c:pt>
                <c:pt idx="2507">
                  <c:v>1.7911165550351762</c:v>
                </c:pt>
                <c:pt idx="2508">
                  <c:v>1.7909024531026918</c:v>
                </c:pt>
                <c:pt idx="2509">
                  <c:v>1.790720297529159</c:v>
                </c:pt>
                <c:pt idx="2510">
                  <c:v>1.7905631832252702</c:v>
                </c:pt>
                <c:pt idx="2511">
                  <c:v>1.7904238520556182</c:v>
                </c:pt>
                <c:pt idx="2512">
                  <c:v>1.7902936587736091</c:v>
                </c:pt>
                <c:pt idx="2513">
                  <c:v>1.7901675597098259</c:v>
                </c:pt>
                <c:pt idx="2514">
                  <c:v>1.7900367371478951</c:v>
                </c:pt>
                <c:pt idx="2515">
                  <c:v>1.7898936612061798</c:v>
                </c:pt>
                <c:pt idx="2516">
                  <c:v>1.789730916064753</c:v>
                </c:pt>
                <c:pt idx="2517">
                  <c:v>1.7895413035857479</c:v>
                </c:pt>
                <c:pt idx="2518">
                  <c:v>1.7893183721926389</c:v>
                </c:pt>
                <c:pt idx="2519">
                  <c:v>1.7890569320651943</c:v>
                </c:pt>
                <c:pt idx="2520">
                  <c:v>1.7887505959729755</c:v>
                </c:pt>
                <c:pt idx="2521">
                  <c:v>1.788392559960204</c:v>
                </c:pt>
                <c:pt idx="2522">
                  <c:v>1.787982332822152</c:v>
                </c:pt>
                <c:pt idx="2523">
                  <c:v>1.7875390413523609</c:v>
                </c:pt>
                <c:pt idx="2524">
                  <c:v>1.7871060442995952</c:v>
                </c:pt>
                <c:pt idx="2525">
                  <c:v>1.7867241680885642</c:v>
                </c:pt>
                <c:pt idx="2526">
                  <c:v>1.7864135463199562</c:v>
                </c:pt>
                <c:pt idx="2527">
                  <c:v>1.786182274826241</c:v>
                </c:pt>
                <c:pt idx="2528">
                  <c:v>1.7860334667766757</c:v>
                </c:pt>
                <c:pt idx="2529">
                  <c:v>1.785967962430429</c:v>
                </c:pt>
                <c:pt idx="2530">
                  <c:v>1.7859855576808839</c:v>
                </c:pt>
                <c:pt idx="2531">
                  <c:v>1.7860853712700342</c:v>
                </c:pt>
                <c:pt idx="2532">
                  <c:v>1.7862664250324189</c:v>
                </c:pt>
                <c:pt idx="2533">
                  <c:v>1.7865274239294719</c:v>
                </c:pt>
                <c:pt idx="2534">
                  <c:v>1.7868671444929132</c:v>
                </c:pt>
                <c:pt idx="2535">
                  <c:v>1.7872832695732708</c:v>
                </c:pt>
                <c:pt idx="2536">
                  <c:v>1.7877734067498832</c:v>
                </c:pt>
                <c:pt idx="2537">
                  <c:v>1.7883347333252932</c:v>
                </c:pt>
                <c:pt idx="2538">
                  <c:v>1.7889638904065941</c:v>
                </c:pt>
                <c:pt idx="2539">
                  <c:v>1.7896566144602373</c:v>
                </c:pt>
                <c:pt idx="2540">
                  <c:v>1.7904068458657609</c:v>
                </c:pt>
                <c:pt idx="2541">
                  <c:v>1.7912056912121432</c:v>
                </c:pt>
                <c:pt idx="2542">
                  <c:v>1.792041958584754</c:v>
                </c:pt>
                <c:pt idx="2543">
                  <c:v>1.7929047444341819</c:v>
                </c:pt>
                <c:pt idx="2544">
                  <c:v>1.7937856067652431</c:v>
                </c:pt>
                <c:pt idx="2545">
                  <c:v>1.7946788181167941</c:v>
                </c:pt>
                <c:pt idx="2546">
                  <c:v>1.795580641938749</c:v>
                </c:pt>
                <c:pt idx="2547">
                  <c:v>1.7964885996142472</c:v>
                </c:pt>
                <c:pt idx="2548">
                  <c:v>1.7974009770926158</c:v>
                </c:pt>
                <c:pt idx="2549">
                  <c:v>1.7983165294224219</c:v>
                </c:pt>
                <c:pt idx="2550">
                  <c:v>1.7992343066658081</c:v>
                </c:pt>
                <c:pt idx="2551">
                  <c:v>1.8001535485853082</c:v>
                </c:pt>
                <c:pt idx="2552">
                  <c:v>1.801073618102873</c:v>
                </c:pt>
                <c:pt idx="2553">
                  <c:v>1.8019939567173822</c:v>
                </c:pt>
                <c:pt idx="2554">
                  <c:v>1.8029140523899341</c:v>
                </c:pt>
                <c:pt idx="2555">
                  <c:v>1.8038334141603674</c:v>
                </c:pt>
                <c:pt idx="2556">
                  <c:v>1.8047514665834299</c:v>
                </c:pt>
                <c:pt idx="2557">
                  <c:v>1.8056677425359251</c:v>
                </c:pt>
                <c:pt idx="2558">
                  <c:v>1.806581825609705</c:v>
                </c:pt>
                <c:pt idx="2559">
                  <c:v>1.8074929482504878</c:v>
                </c:pt>
                <c:pt idx="2560">
                  <c:v>1.8084003286407109</c:v>
                </c:pt>
                <c:pt idx="2561">
                  <c:v>1.8093029826736853</c:v>
                </c:pt>
                <c:pt idx="2562">
                  <c:v>1.8101996103987801</c:v>
                </c:pt>
                <c:pt idx="2563">
                  <c:v>1.8110884070486182</c:v>
                </c:pt>
                <c:pt idx="2564">
                  <c:v>1.811966741881188</c:v>
                </c:pt>
                <c:pt idx="2565">
                  <c:v>1.812830627398236</c:v>
                </c:pt>
                <c:pt idx="2566">
                  <c:v>1.8136739594219531</c:v>
                </c:pt>
                <c:pt idx="2567">
                  <c:v>1.8144878687003172</c:v>
                </c:pt>
                <c:pt idx="2568">
                  <c:v>1.8152612630407821</c:v>
                </c:pt>
                <c:pt idx="2569">
                  <c:v>1.8159815934181798</c:v>
                </c:pt>
                <c:pt idx="2570">
                  <c:v>1.8166438588974869</c:v>
                </c:pt>
                <c:pt idx="2571">
                  <c:v>1.8172408094328363</c:v>
                </c:pt>
                <c:pt idx="2572">
                  <c:v>1.8177684764855551</c:v>
                </c:pt>
                <c:pt idx="2573">
                  <c:v>1.8182237128800862</c:v>
                </c:pt>
                <c:pt idx="2574">
                  <c:v>1.818603885403417</c:v>
                </c:pt>
                <c:pt idx="2575">
                  <c:v>1.8189067906995713</c:v>
                </c:pt>
                <c:pt idx="2576">
                  <c:v>1.8191306274220982</c:v>
                </c:pt>
                <c:pt idx="2577">
                  <c:v>1.8192737535285679</c:v>
                </c:pt>
                <c:pt idx="2578">
                  <c:v>1.8193352443776369</c:v>
                </c:pt>
                <c:pt idx="2579">
                  <c:v>1.819314336411274</c:v>
                </c:pt>
                <c:pt idx="2580">
                  <c:v>1.8192107052447661</c:v>
                </c:pt>
                <c:pt idx="2581">
                  <c:v>1.8190242996225878</c:v>
                </c:pt>
                <c:pt idx="2582">
                  <c:v>1.8187565106995791</c:v>
                </c:pt>
                <c:pt idx="2583">
                  <c:v>1.81841137071583</c:v>
                </c:pt>
                <c:pt idx="2584">
                  <c:v>1.8179987139482958</c:v>
                </c:pt>
                <c:pt idx="2585">
                  <c:v>1.8175411496698268</c:v>
                </c:pt>
                <c:pt idx="2586">
                  <c:v>1.8170794605914578</c:v>
                </c:pt>
                <c:pt idx="2587">
                  <c:v>1.8166548048036859</c:v>
                </c:pt>
                <c:pt idx="2588">
                  <c:v>1.8162844936028815</c:v>
                </c:pt>
                <c:pt idx="2589">
                  <c:v>1.815967233597749</c:v>
                </c:pt>
                <c:pt idx="2590">
                  <c:v>1.8156961383949239</c:v>
                </c:pt>
                <c:pt idx="2591">
                  <c:v>1.8154639397783758</c:v>
                </c:pt>
                <c:pt idx="2592">
                  <c:v>1.815266921337062</c:v>
                </c:pt>
                <c:pt idx="2593">
                  <c:v>1.8150978081375801</c:v>
                </c:pt>
                <c:pt idx="2594">
                  <c:v>1.8149493385689139</c:v>
                </c:pt>
                <c:pt idx="2595">
                  <c:v>1.814814006069974</c:v>
                </c:pt>
                <c:pt idx="2596">
                  <c:v>1.8146841458636129</c:v>
                </c:pt>
                <c:pt idx="2597">
                  <c:v>1.8145520202104599</c:v>
                </c:pt>
                <c:pt idx="2598">
                  <c:v>1.8144099059552659</c:v>
                </c:pt>
                <c:pt idx="2599">
                  <c:v>1.8142501877874742</c:v>
                </c:pt>
                <c:pt idx="2600">
                  <c:v>1.8140654588392211</c:v>
                </c:pt>
                <c:pt idx="2601">
                  <c:v>1.813848656077274</c:v>
                </c:pt>
                <c:pt idx="2602">
                  <c:v>1.8135943171247231</c:v>
                </c:pt>
                <c:pt idx="2603">
                  <c:v>1.8132968958737319</c:v>
                </c:pt>
                <c:pt idx="2604">
                  <c:v>1.81294914233463</c:v>
                </c:pt>
                <c:pt idx="2605">
                  <c:v>1.8125470229620331</c:v>
                </c:pt>
                <c:pt idx="2606">
                  <c:v>1.812100292753124</c:v>
                </c:pt>
                <c:pt idx="2607">
                  <c:v>1.8116449030934638</c:v>
                </c:pt>
                <c:pt idx="2608">
                  <c:v>1.8112268871659216</c:v>
                </c:pt>
                <c:pt idx="2609">
                  <c:v>1.810874209438424</c:v>
                </c:pt>
                <c:pt idx="2610">
                  <c:v>1.8105984041906789</c:v>
                </c:pt>
                <c:pt idx="2611">
                  <c:v>1.8104040829767212</c:v>
                </c:pt>
                <c:pt idx="2612">
                  <c:v>1.810292769828878</c:v>
                </c:pt>
                <c:pt idx="2613">
                  <c:v>1.8102646022312461</c:v>
                </c:pt>
                <c:pt idx="2614">
                  <c:v>1.8103188962986931</c:v>
                </c:pt>
                <c:pt idx="2615">
                  <c:v>1.8104547740585131</c:v>
                </c:pt>
                <c:pt idx="2616">
                  <c:v>1.8106710507877499</c:v>
                </c:pt>
                <c:pt idx="2617">
                  <c:v>1.8109665955846601</c:v>
                </c:pt>
                <c:pt idx="2618">
                  <c:v>1.8113392529393801</c:v>
                </c:pt>
                <c:pt idx="2619">
                  <c:v>1.8117867707737003</c:v>
                </c:pt>
                <c:pt idx="2620">
                  <c:v>1.8123064783687097</c:v>
                </c:pt>
                <c:pt idx="2621">
                  <c:v>1.8128952198682999</c:v>
                </c:pt>
                <c:pt idx="2622">
                  <c:v>1.8135491037278402</c:v>
                </c:pt>
                <c:pt idx="2623">
                  <c:v>1.8142628019859599</c:v>
                </c:pt>
                <c:pt idx="2624">
                  <c:v>1.8150284256239602</c:v>
                </c:pt>
                <c:pt idx="2625">
                  <c:v>1.8158353319510099</c:v>
                </c:pt>
                <c:pt idx="2626">
                  <c:v>1.8166703928665902</c:v>
                </c:pt>
                <c:pt idx="2627">
                  <c:v>1.81752784158418</c:v>
                </c:pt>
                <c:pt idx="2628">
                  <c:v>1.81839929929279</c:v>
                </c:pt>
                <c:pt idx="2629">
                  <c:v>1.8192804572217001</c:v>
                </c:pt>
                <c:pt idx="2630">
                  <c:v>1.8201684843761901</c:v>
                </c:pt>
                <c:pt idx="2631">
                  <c:v>1.82106145272888</c:v>
                </c:pt>
                <c:pt idx="2632">
                  <c:v>1.8219579849499299</c:v>
                </c:pt>
                <c:pt idx="2633">
                  <c:v>1.8228570470869503</c:v>
                </c:pt>
                <c:pt idx="2634">
                  <c:v>1.8237578245285802</c:v>
                </c:pt>
                <c:pt idx="2635">
                  <c:v>1.8246596449312902</c:v>
                </c:pt>
                <c:pt idx="2636">
                  <c:v>1.8255618368373998</c:v>
                </c:pt>
                <c:pt idx="2637">
                  <c:v>1.8264639432249998</c:v>
                </c:pt>
                <c:pt idx="2638">
                  <c:v>1.8273656063207304</c:v>
                </c:pt>
                <c:pt idx="2639">
                  <c:v>1.8282662223580997</c:v>
                </c:pt>
                <c:pt idx="2640">
                  <c:v>1.8291652854918201</c:v>
                </c:pt>
                <c:pt idx="2641">
                  <c:v>1.8300622488898801</c:v>
                </c:pt>
                <c:pt idx="2642">
                  <c:v>1.8309564941869101</c:v>
                </c:pt>
                <c:pt idx="2643">
                  <c:v>1.83184728970364</c:v>
                </c:pt>
                <c:pt idx="2644">
                  <c:v>1.8327337287834298</c:v>
                </c:pt>
                <c:pt idx="2645">
                  <c:v>1.83361463312947</c:v>
                </c:pt>
                <c:pt idx="2646">
                  <c:v>1.8344883939324101</c:v>
                </c:pt>
                <c:pt idx="2647">
                  <c:v>1.8353527027963301</c:v>
                </c:pt>
                <c:pt idx="2648">
                  <c:v>1.8362040992188999</c:v>
                </c:pt>
                <c:pt idx="2649">
                  <c:v>1.8370372766879801</c:v>
                </c:pt>
                <c:pt idx="2650">
                  <c:v>1.8378443159595301</c:v>
                </c:pt>
                <c:pt idx="2651">
                  <c:v>1.83861467906611</c:v>
                </c:pt>
                <c:pt idx="2652">
                  <c:v>1.8393370766171599</c:v>
                </c:pt>
                <c:pt idx="2653">
                  <c:v>1.84000219522756</c:v>
                </c:pt>
                <c:pt idx="2654">
                  <c:v>1.8406036407420301</c:v>
                </c:pt>
                <c:pt idx="2655">
                  <c:v>1.84113702396995</c:v>
                </c:pt>
                <c:pt idx="2656">
                  <c:v>1.8415989781556101</c:v>
                </c:pt>
                <c:pt idx="2657">
                  <c:v>1.8419867166538297</c:v>
                </c:pt>
                <c:pt idx="2658">
                  <c:v>1.84229790021102</c:v>
                </c:pt>
                <c:pt idx="2659">
                  <c:v>1.8425306019009671</c:v>
                </c:pt>
                <c:pt idx="2660">
                  <c:v>1.8426832799648258</c:v>
                </c:pt>
                <c:pt idx="2661">
                  <c:v>1.842754733299202</c:v>
                </c:pt>
                <c:pt idx="2662">
                  <c:v>1.8427440604126963</c:v>
                </c:pt>
                <c:pt idx="2663">
                  <c:v>1.8426506178926321</c:v>
                </c:pt>
                <c:pt idx="2664">
                  <c:v>1.8424744745701931</c:v>
                </c:pt>
                <c:pt idx="2665">
                  <c:v>1.842216519645193</c:v>
                </c:pt>
                <c:pt idx="2666">
                  <c:v>1.8418798377839096</c:v>
                </c:pt>
                <c:pt idx="2667">
                  <c:v>1.8414721356206361</c:v>
                </c:pt>
                <c:pt idx="2668">
                  <c:v>1.8410115081902079</c:v>
                </c:pt>
                <c:pt idx="2669">
                  <c:v>1.8405343037945721</c:v>
                </c:pt>
                <c:pt idx="2670">
                  <c:v>1.840084937601296</c:v>
                </c:pt>
                <c:pt idx="2671">
                  <c:v>1.839688501364841</c:v>
                </c:pt>
                <c:pt idx="2672">
                  <c:v>1.839347345576793</c:v>
                </c:pt>
                <c:pt idx="2673">
                  <c:v>1.8390553947967991</c:v>
                </c:pt>
                <c:pt idx="2674">
                  <c:v>1.838804796087167</c:v>
                </c:pt>
                <c:pt idx="2675">
                  <c:v>1.8385919375497042</c:v>
                </c:pt>
                <c:pt idx="2676">
                  <c:v>1.8384098433506111</c:v>
                </c:pt>
                <c:pt idx="2677">
                  <c:v>1.838251298480291</c:v>
                </c:pt>
                <c:pt idx="2678">
                  <c:v>1.8381087076546729</c:v>
                </c:pt>
                <c:pt idx="2679">
                  <c:v>1.8379743241906641</c:v>
                </c:pt>
                <c:pt idx="2680">
                  <c:v>1.837840240222272</c:v>
                </c:pt>
                <c:pt idx="2681">
                  <c:v>1.8376985677872302</c:v>
                </c:pt>
                <c:pt idx="2682">
                  <c:v>1.8375414812945419</c:v>
                </c:pt>
                <c:pt idx="2683">
                  <c:v>1.8373613727762641</c:v>
                </c:pt>
                <c:pt idx="2684">
                  <c:v>1.8371509297603021</c:v>
                </c:pt>
                <c:pt idx="2685">
                  <c:v>1.836903968844033</c:v>
                </c:pt>
                <c:pt idx="2686">
                  <c:v>1.8366152278678001</c:v>
                </c:pt>
                <c:pt idx="2687">
                  <c:v>1.836276544570062</c:v>
                </c:pt>
                <c:pt idx="2688">
                  <c:v>1.835884750196942</c:v>
                </c:pt>
                <c:pt idx="2689">
                  <c:v>1.8354410784222681</c:v>
                </c:pt>
                <c:pt idx="2690">
                  <c:v>1.83497143916812</c:v>
                </c:pt>
                <c:pt idx="2691">
                  <c:v>1.834522234127713</c:v>
                </c:pt>
                <c:pt idx="2692">
                  <c:v>1.83413005742438</c:v>
                </c:pt>
                <c:pt idx="2693">
                  <c:v>1.8338113490044372</c:v>
                </c:pt>
                <c:pt idx="2694">
                  <c:v>1.833572711486616</c:v>
                </c:pt>
                <c:pt idx="2695">
                  <c:v>1.833416592522767</c:v>
                </c:pt>
                <c:pt idx="2696">
                  <c:v>1.8333435586838398</c:v>
                </c:pt>
                <c:pt idx="2697">
                  <c:v>1.833353281499063</c:v>
                </c:pt>
                <c:pt idx="2698">
                  <c:v>1.833444818814864</c:v>
                </c:pt>
                <c:pt idx="2699">
                  <c:v>1.8336171424683099</c:v>
                </c:pt>
                <c:pt idx="2700">
                  <c:v>1.8338688812265689</c:v>
                </c:pt>
                <c:pt idx="2701">
                  <c:v>1.8341987359558358</c:v>
                </c:pt>
                <c:pt idx="2702">
                  <c:v>1.8346042506181117</c:v>
                </c:pt>
                <c:pt idx="2703">
                  <c:v>1.8350829008993392</c:v>
                </c:pt>
                <c:pt idx="2704">
                  <c:v>1.8356317090558383</c:v>
                </c:pt>
                <c:pt idx="2705">
                  <c:v>1.8362470795237691</c:v>
                </c:pt>
                <c:pt idx="2706">
                  <c:v>1.8369242792221601</c:v>
                </c:pt>
                <c:pt idx="2707">
                  <c:v>1.837656385287703</c:v>
                </c:pt>
                <c:pt idx="2708">
                  <c:v>1.8384335529099471</c:v>
                </c:pt>
                <c:pt idx="2709">
                  <c:v>1.8392443565220999</c:v>
                </c:pt>
                <c:pt idx="2710">
                  <c:v>1.8400785682648291</c:v>
                </c:pt>
                <c:pt idx="2711">
                  <c:v>1.840928700538826</c:v>
                </c:pt>
                <c:pt idx="2712">
                  <c:v>1.841789782101364</c:v>
                </c:pt>
                <c:pt idx="2713">
                  <c:v>1.8426585659811439</c:v>
                </c:pt>
                <c:pt idx="2714">
                  <c:v>1.8435328718005208</c:v>
                </c:pt>
                <c:pt idx="2715">
                  <c:v>1.8444111673524162</c:v>
                </c:pt>
                <c:pt idx="2716">
                  <c:v>1.8452923211428431</c:v>
                </c:pt>
                <c:pt idx="2717">
                  <c:v>1.8461754557872441</c:v>
                </c:pt>
                <c:pt idx="2718">
                  <c:v>1.8470598581449149</c:v>
                </c:pt>
                <c:pt idx="2719">
                  <c:v>1.847944921506516</c:v>
                </c:pt>
                <c:pt idx="2720">
                  <c:v>1.8488301059860339</c:v>
                </c:pt>
                <c:pt idx="2721">
                  <c:v>1.8497149091659719</c:v>
                </c:pt>
                <c:pt idx="2722">
                  <c:v>1.850598760771196</c:v>
                </c:pt>
                <c:pt idx="2723">
                  <c:v>1.8514812138867582</c:v>
                </c:pt>
                <c:pt idx="2724">
                  <c:v>1.8523618804710491</c:v>
                </c:pt>
                <c:pt idx="2725">
                  <c:v>1.8532400581772039</c:v>
                </c:pt>
                <c:pt idx="2726">
                  <c:v>1.8541150587303949</c:v>
                </c:pt>
                <c:pt idx="2727">
                  <c:v>1.854986042395959</c:v>
                </c:pt>
                <c:pt idx="2728">
                  <c:v>1.8558519352589651</c:v>
                </c:pt>
                <c:pt idx="2729">
                  <c:v>1.8567112951943658</c:v>
                </c:pt>
                <c:pt idx="2730">
                  <c:v>1.8575620865130691</c:v>
                </c:pt>
                <c:pt idx="2731">
                  <c:v>1.8584012977522733</c:v>
                </c:pt>
                <c:pt idx="2732">
                  <c:v>1.859224328151885</c:v>
                </c:pt>
                <c:pt idx="2733">
                  <c:v>1.860024194772075</c:v>
                </c:pt>
                <c:pt idx="2734">
                  <c:v>1.8607911294188568</c:v>
                </c:pt>
                <c:pt idx="2735">
                  <c:v>1.8615137758562601</c:v>
                </c:pt>
                <c:pt idx="2736">
                  <c:v>1.8621819303125882</c:v>
                </c:pt>
                <c:pt idx="2737">
                  <c:v>1.8627882733221928</c:v>
                </c:pt>
                <c:pt idx="2738">
                  <c:v>1.8633278821135391</c:v>
                </c:pt>
                <c:pt idx="2739">
                  <c:v>1.8637971234882618</c:v>
                </c:pt>
                <c:pt idx="2740">
                  <c:v>1.864193043509339</c:v>
                </c:pt>
                <c:pt idx="2741">
                  <c:v>1.8645131626693279</c:v>
                </c:pt>
                <c:pt idx="2742">
                  <c:v>1.8647554236426629</c:v>
                </c:pt>
                <c:pt idx="2743">
                  <c:v>1.8649181673503548</c:v>
                </c:pt>
                <c:pt idx="2744">
                  <c:v>1.8650000956917832</c:v>
                </c:pt>
                <c:pt idx="2745">
                  <c:v>1.8650002258974969</c:v>
                </c:pt>
                <c:pt idx="2746">
                  <c:v>1.8649178032018832</c:v>
                </c:pt>
                <c:pt idx="2747">
                  <c:v>1.8647527655286522</c:v>
                </c:pt>
                <c:pt idx="2748">
                  <c:v>1.8645056284547221</c:v>
                </c:pt>
                <c:pt idx="2749">
                  <c:v>1.8641787084052761</c:v>
                </c:pt>
                <c:pt idx="2750">
                  <c:v>1.8637780085354578</c:v>
                </c:pt>
                <c:pt idx="2751">
                  <c:v>1.8633178028856652</c:v>
                </c:pt>
                <c:pt idx="2752">
                  <c:v>1.862829075094294</c:v>
                </c:pt>
                <c:pt idx="2753">
                  <c:v>1.8623569250643031</c:v>
                </c:pt>
                <c:pt idx="2754">
                  <c:v>1.8619341969282035</c:v>
                </c:pt>
                <c:pt idx="2755">
                  <c:v>1.8615683134627286</c:v>
                </c:pt>
                <c:pt idx="2756">
                  <c:v>1.861254538983806</c:v>
                </c:pt>
                <c:pt idx="2757">
                  <c:v>1.8609845910700171</c:v>
                </c:pt>
                <c:pt idx="2758">
                  <c:v>1.860754929668897</c:v>
                </c:pt>
                <c:pt idx="2759">
                  <c:v>1.860558875669057</c:v>
                </c:pt>
                <c:pt idx="2760">
                  <c:v>1.860388056474384</c:v>
                </c:pt>
                <c:pt idx="2761">
                  <c:v>1.8602356199612191</c:v>
                </c:pt>
                <c:pt idx="2762">
                  <c:v>1.8600958856629028</c:v>
                </c:pt>
                <c:pt idx="2763">
                  <c:v>1.859959140572363</c:v>
                </c:pt>
                <c:pt idx="2764">
                  <c:v>1.8598173162422851</c:v>
                </c:pt>
                <c:pt idx="2765">
                  <c:v>1.8596624050584372</c:v>
                </c:pt>
                <c:pt idx="2766">
                  <c:v>1.8594865820801312</c:v>
                </c:pt>
                <c:pt idx="2767">
                  <c:v>1.859282322657239</c:v>
                </c:pt>
                <c:pt idx="2768">
                  <c:v>1.8590427065625601</c:v>
                </c:pt>
                <c:pt idx="2769">
                  <c:v>1.8587624218187</c:v>
                </c:pt>
                <c:pt idx="2770">
                  <c:v>1.858435544923557</c:v>
                </c:pt>
                <c:pt idx="2771">
                  <c:v>1.8580551131968839</c:v>
                </c:pt>
                <c:pt idx="2772">
                  <c:v>1.8576191955294181</c:v>
                </c:pt>
                <c:pt idx="2773">
                  <c:v>1.857143327744605</c:v>
                </c:pt>
                <c:pt idx="2774">
                  <c:v>1.8566691875920371</c:v>
                </c:pt>
                <c:pt idx="2775">
                  <c:v>1.8562406564074354</c:v>
                </c:pt>
                <c:pt idx="2776">
                  <c:v>1.8558808823788668</c:v>
                </c:pt>
                <c:pt idx="2777">
                  <c:v>1.8555991973314492</c:v>
                </c:pt>
                <c:pt idx="2778">
                  <c:v>1.8553992843574543</c:v>
                </c:pt>
                <c:pt idx="2779">
                  <c:v>1.855282266502416</c:v>
                </c:pt>
                <c:pt idx="2780">
                  <c:v>1.855248104764132</c:v>
                </c:pt>
                <c:pt idx="2781">
                  <c:v>1.8552960294218299</c:v>
                </c:pt>
                <c:pt idx="2782">
                  <c:v>1.855425113408443</c:v>
                </c:pt>
                <c:pt idx="2783">
                  <c:v>1.8556341008109802</c:v>
                </c:pt>
                <c:pt idx="2784">
                  <c:v>1.8559217887480499</c:v>
                </c:pt>
                <c:pt idx="2785">
                  <c:v>1.8562858876163499</c:v>
                </c:pt>
                <c:pt idx="2786">
                  <c:v>1.8567240164018799</c:v>
                </c:pt>
                <c:pt idx="2787">
                  <c:v>1.85723335967239</c:v>
                </c:pt>
                <c:pt idx="2788">
                  <c:v>1.85781056310043</c:v>
                </c:pt>
                <c:pt idx="2789">
                  <c:v>1.8584513659001001</c:v>
                </c:pt>
                <c:pt idx="2790">
                  <c:v>1.8591497099621801</c:v>
                </c:pt>
                <c:pt idx="2791">
                  <c:v>1.8598967028300197</c:v>
                </c:pt>
                <c:pt idx="2792">
                  <c:v>1.8606811536691901</c:v>
                </c:pt>
                <c:pt idx="2793">
                  <c:v>1.8614921601283601</c:v>
                </c:pt>
                <c:pt idx="2794">
                  <c:v>1.86232128109115</c:v>
                </c:pt>
                <c:pt idx="2795">
                  <c:v>1.8631627895630398</c:v>
                </c:pt>
                <c:pt idx="2796">
                  <c:v>1.8640129492084898</c:v>
                </c:pt>
                <c:pt idx="2797">
                  <c:v>1.8648692815038599</c:v>
                </c:pt>
                <c:pt idx="2798">
                  <c:v>1.8657300724350998</c:v>
                </c:pt>
                <c:pt idx="2799">
                  <c:v>1.8665940770598799</c:v>
                </c:pt>
                <c:pt idx="2800">
                  <c:v>1.86746034543512</c:v>
                </c:pt>
                <c:pt idx="2801">
                  <c:v>1.8683281173102397</c:v>
                </c:pt>
                <c:pt idx="2802">
                  <c:v>1.8691967555895799</c:v>
                </c:pt>
                <c:pt idx="2803">
                  <c:v>1.8700657017518396</c:v>
                </c:pt>
                <c:pt idx="2804">
                  <c:v>1.8709344437364401</c:v>
                </c:pt>
                <c:pt idx="2805">
                  <c:v>1.8718024905609805</c:v>
                </c:pt>
                <c:pt idx="2806">
                  <c:v>1.8726692667543299</c:v>
                </c:pt>
                <c:pt idx="2807">
                  <c:v>1.8735344219159202</c:v>
                </c:pt>
                <c:pt idx="2808">
                  <c:v>1.8743973060524599</c:v>
                </c:pt>
                <c:pt idx="2809">
                  <c:v>1.87525726841749</c:v>
                </c:pt>
                <c:pt idx="2810">
                  <c:v>1.8761135271812197</c:v>
                </c:pt>
                <c:pt idx="2811">
                  <c:v>1.8769650982332302</c:v>
                </c:pt>
                <c:pt idx="2812">
                  <c:v>1.87781068163468</c:v>
                </c:pt>
                <c:pt idx="2813">
                  <c:v>1.8786484726602701</c:v>
                </c:pt>
                <c:pt idx="2814">
                  <c:v>1.8794758406726098</c:v>
                </c:pt>
                <c:pt idx="2815">
                  <c:v>1.8802887984123602</c:v>
                </c:pt>
                <c:pt idx="2816">
                  <c:v>1.88108124221392</c:v>
                </c:pt>
                <c:pt idx="2817">
                  <c:v>1.8818443037509502</c:v>
                </c:pt>
                <c:pt idx="2818">
                  <c:v>1.8825668920057599</c:v>
                </c:pt>
                <c:pt idx="2819">
                  <c:v>1.8832364590871702</c:v>
                </c:pt>
                <c:pt idx="2820">
                  <c:v>1.8838480047379897</c:v>
                </c:pt>
                <c:pt idx="2821">
                  <c:v>1.8843942806545499</c:v>
                </c:pt>
                <c:pt idx="2822">
                  <c:v>1.8848713211883601</c:v>
                </c:pt>
                <c:pt idx="2823">
                  <c:v>1.88527598391664</c:v>
                </c:pt>
                <c:pt idx="2824">
                  <c:v>1.8856056431598398</c:v>
                </c:pt>
                <c:pt idx="2825">
                  <c:v>1.8858581073664382</c:v>
                </c:pt>
                <c:pt idx="2826">
                  <c:v>1.8860315935274259</c:v>
                </c:pt>
                <c:pt idx="2827">
                  <c:v>1.8861244934775911</c:v>
                </c:pt>
                <c:pt idx="2828">
                  <c:v>1.8861361452681669</c:v>
                </c:pt>
                <c:pt idx="2829">
                  <c:v>1.8860654850025658</c:v>
                </c:pt>
                <c:pt idx="2830">
                  <c:v>1.8859123422662569</c:v>
                </c:pt>
                <c:pt idx="2831">
                  <c:v>1.8856769272494172</c:v>
                </c:pt>
                <c:pt idx="2832">
                  <c:v>1.885360936175176</c:v>
                </c:pt>
                <c:pt idx="2833">
                  <c:v>1.8849690083791621</c:v>
                </c:pt>
                <c:pt idx="2834">
                  <c:v>1.8845123135499779</c:v>
                </c:pt>
                <c:pt idx="2835">
                  <c:v>1.884016285170788</c:v>
                </c:pt>
                <c:pt idx="2836">
                  <c:v>1.8835241654279131</c:v>
                </c:pt>
                <c:pt idx="2837">
                  <c:v>1.883075440734614</c:v>
                </c:pt>
                <c:pt idx="2838">
                  <c:v>1.8826840776387441</c:v>
                </c:pt>
                <c:pt idx="2839">
                  <c:v>1.8823474802072151</c:v>
                </c:pt>
                <c:pt idx="2840">
                  <c:v>1.8820585976411011</c:v>
                </c:pt>
                <c:pt idx="2841">
                  <c:v>1.8818112265745202</c:v>
                </c:pt>
                <c:pt idx="2842">
                  <c:v>1.8816002639463001</c:v>
                </c:pt>
                <c:pt idx="2843">
                  <c:v>1.8814186664008079</c:v>
                </c:pt>
                <c:pt idx="2844">
                  <c:v>1.8812588341850018</c:v>
                </c:pt>
                <c:pt idx="2845">
                  <c:v>1.881112896160072</c:v>
                </c:pt>
                <c:pt idx="2846">
                  <c:v>1.880972716185783</c:v>
                </c:pt>
                <c:pt idx="2847">
                  <c:v>1.8808300929864681</c:v>
                </c:pt>
                <c:pt idx="2848">
                  <c:v>1.880676825219773</c:v>
                </c:pt>
                <c:pt idx="2849">
                  <c:v>1.8805048898535999</c:v>
                </c:pt>
                <c:pt idx="2850">
                  <c:v>1.8803065363182419</c:v>
                </c:pt>
                <c:pt idx="2851">
                  <c:v>1.8800744327989509</c:v>
                </c:pt>
                <c:pt idx="2852">
                  <c:v>1.8798027407003239</c:v>
                </c:pt>
                <c:pt idx="2853">
                  <c:v>1.8794860928093009</c:v>
                </c:pt>
                <c:pt idx="2854">
                  <c:v>1.879117512165027</c:v>
                </c:pt>
                <c:pt idx="2855">
                  <c:v>1.878692240424249</c:v>
                </c:pt>
                <c:pt idx="2856">
                  <c:v>1.8782172244897319</c:v>
                </c:pt>
                <c:pt idx="2857">
                  <c:v>1.8777255736728788</c:v>
                </c:pt>
                <c:pt idx="2858">
                  <c:v>1.8772646874049159</c:v>
                </c:pt>
                <c:pt idx="2859">
                  <c:v>1.8768659755931929</c:v>
                </c:pt>
                <c:pt idx="2860">
                  <c:v>1.8765426265394269</c:v>
                </c:pt>
                <c:pt idx="2861">
                  <c:v>1.8762999567329577</c:v>
                </c:pt>
                <c:pt idx="2862">
                  <c:v>1.8761398300837717</c:v>
                </c:pt>
                <c:pt idx="2863">
                  <c:v>1.8760625721394202</c:v>
                </c:pt>
                <c:pt idx="2864">
                  <c:v>1.8760677387013671</c:v>
                </c:pt>
                <c:pt idx="2865">
                  <c:v>1.8761543187137191</c:v>
                </c:pt>
                <c:pt idx="2866">
                  <c:v>1.8763212208096633</c:v>
                </c:pt>
                <c:pt idx="2867">
                  <c:v>1.8765669842631119</c:v>
                </c:pt>
                <c:pt idx="2868">
                  <c:v>1.87689022682949</c:v>
                </c:pt>
                <c:pt idx="2869">
                  <c:v>1.8772883436955381</c:v>
                </c:pt>
                <c:pt idx="2870">
                  <c:v>1.877758672177003</c:v>
                </c:pt>
                <c:pt idx="2871">
                  <c:v>1.8782980615004858</c:v>
                </c:pt>
                <c:pt idx="2872">
                  <c:v>1.8789026232377508</c:v>
                </c:pt>
                <c:pt idx="2873">
                  <c:v>1.8795670311968391</c:v>
                </c:pt>
                <c:pt idx="2874">
                  <c:v>1.8802833973557591</c:v>
                </c:pt>
                <c:pt idx="2875">
                  <c:v>1.8810410799706778</c:v>
                </c:pt>
                <c:pt idx="2876">
                  <c:v>1.881826952283685</c:v>
                </c:pt>
                <c:pt idx="2877">
                  <c:v>1.8826352480821757</c:v>
                </c:pt>
                <c:pt idx="2878">
                  <c:v>1.8834575893129459</c:v>
                </c:pt>
                <c:pt idx="2879">
                  <c:v>1.8842896674714011</c:v>
                </c:pt>
                <c:pt idx="2880">
                  <c:v>1.8851286516804029</c:v>
                </c:pt>
                <c:pt idx="2881">
                  <c:v>1.8859726139610991</c:v>
                </c:pt>
                <c:pt idx="2882">
                  <c:v>1.88682017699908</c:v>
                </c:pt>
                <c:pt idx="2883">
                  <c:v>1.8876703068406542</c:v>
                </c:pt>
                <c:pt idx="2884">
                  <c:v>1.8885221888640418</c:v>
                </c:pt>
                <c:pt idx="2885">
                  <c:v>1.8893751507101622</c:v>
                </c:pt>
                <c:pt idx="2886">
                  <c:v>1.8902285208995688</c:v>
                </c:pt>
                <c:pt idx="2887">
                  <c:v>1.8910818423921429</c:v>
                </c:pt>
                <c:pt idx="2888">
                  <c:v>1.8919347573993033</c:v>
                </c:pt>
                <c:pt idx="2889">
                  <c:v>1.8927866621288829</c:v>
                </c:pt>
                <c:pt idx="2890">
                  <c:v>1.893637050714847</c:v>
                </c:pt>
                <c:pt idx="2891">
                  <c:v>1.894485376305719</c:v>
                </c:pt>
                <c:pt idx="2892">
                  <c:v>1.8953310205188463</c:v>
                </c:pt>
                <c:pt idx="2893">
                  <c:v>1.8961732516615</c:v>
                </c:pt>
                <c:pt idx="2894">
                  <c:v>1.8970111630703097</c:v>
                </c:pt>
                <c:pt idx="2895">
                  <c:v>1.8978435764536759</c:v>
                </c:pt>
                <c:pt idx="2896">
                  <c:v>1.8986688830303322</c:v>
                </c:pt>
                <c:pt idx="2897">
                  <c:v>1.8994847744787582</c:v>
                </c:pt>
                <c:pt idx="2898">
                  <c:v>1.9002877904698749</c:v>
                </c:pt>
                <c:pt idx="2899">
                  <c:v>1.9010726248730649</c:v>
                </c:pt>
                <c:pt idx="2900">
                  <c:v>1.901831359188171</c:v>
                </c:pt>
                <c:pt idx="2901">
                  <c:v>1.902553456529827</c:v>
                </c:pt>
                <c:pt idx="2902">
                  <c:v>1.903227628539822</c:v>
                </c:pt>
                <c:pt idx="2903">
                  <c:v>1.903844562687629</c:v>
                </c:pt>
                <c:pt idx="2904">
                  <c:v>1.9043978660655541</c:v>
                </c:pt>
                <c:pt idx="2905">
                  <c:v>1.904883151770429</c:v>
                </c:pt>
                <c:pt idx="2906">
                  <c:v>1.9052970568698129</c:v>
                </c:pt>
                <c:pt idx="2907">
                  <c:v>1.9056368008996527</c:v>
                </c:pt>
                <c:pt idx="2908">
                  <c:v>1.9059000542580231</c:v>
                </c:pt>
                <c:pt idx="2909">
                  <c:v>1.9060849051334561</c:v>
                </c:pt>
                <c:pt idx="2910">
                  <c:v>1.9061898349945698</c:v>
                </c:pt>
                <c:pt idx="2911">
                  <c:v>1.9062136784313251</c:v>
                </c:pt>
                <c:pt idx="2912">
                  <c:v>1.9061555882754111</c:v>
                </c:pt>
                <c:pt idx="2913">
                  <c:v>1.9060150232780371</c:v>
                </c:pt>
                <c:pt idx="2914">
                  <c:v>1.9057921553622421</c:v>
                </c:pt>
                <c:pt idx="2915">
                  <c:v>1.905488130734643</c:v>
                </c:pt>
                <c:pt idx="2916">
                  <c:v>1.9051064940254001</c:v>
                </c:pt>
                <c:pt idx="2917">
                  <c:v>1.9046559450852769</c:v>
                </c:pt>
                <c:pt idx="2918">
                  <c:v>1.904156800696382</c:v>
                </c:pt>
                <c:pt idx="2919">
                  <c:v>1.9036482961760222</c:v>
                </c:pt>
                <c:pt idx="2920">
                  <c:v>1.9031744751894801</c:v>
                </c:pt>
                <c:pt idx="2921">
                  <c:v>1.9027571331577897</c:v>
                </c:pt>
                <c:pt idx="2922">
                  <c:v>1.902396848939139</c:v>
                </c:pt>
                <c:pt idx="2923">
                  <c:v>1.9020872129049851</c:v>
                </c:pt>
                <c:pt idx="2924">
                  <c:v>1.901821535815468</c:v>
                </c:pt>
                <c:pt idx="2925">
                  <c:v>1.9015946877887842</c:v>
                </c:pt>
                <c:pt idx="2926">
                  <c:v>1.9013988961624089</c:v>
                </c:pt>
                <c:pt idx="2927">
                  <c:v>1.9012290342371267</c:v>
                </c:pt>
                <c:pt idx="2928">
                  <c:v>1.90107598066995</c:v>
                </c:pt>
                <c:pt idx="2929">
                  <c:v>1.900931558907629</c:v>
                </c:pt>
                <c:pt idx="2930">
                  <c:v>1.9007874183869691</c:v>
                </c:pt>
                <c:pt idx="2931">
                  <c:v>1.9006352073378421</c:v>
                </c:pt>
                <c:pt idx="2932">
                  <c:v>1.9004666891741639</c:v>
                </c:pt>
                <c:pt idx="2933">
                  <c:v>1.900273903251841</c:v>
                </c:pt>
                <c:pt idx="2934">
                  <c:v>1.900049280458004</c:v>
                </c:pt>
                <c:pt idx="2935">
                  <c:v>1.8997862211267189</c:v>
                </c:pt>
                <c:pt idx="2936">
                  <c:v>1.899479474805909</c:v>
                </c:pt>
                <c:pt idx="2937">
                  <c:v>1.8991227136196369</c:v>
                </c:pt>
                <c:pt idx="2938">
                  <c:v>1.8987096174471159</c:v>
                </c:pt>
                <c:pt idx="2939">
                  <c:v>1.8982411125576191</c:v>
                </c:pt>
                <c:pt idx="2940">
                  <c:v>1.8977398569879069</c:v>
                </c:pt>
                <c:pt idx="2941">
                  <c:v>1.8972517759334768</c:v>
                </c:pt>
                <c:pt idx="2942">
                  <c:v>1.8968166829670365</c:v>
                </c:pt>
                <c:pt idx="2943">
                  <c:v>1.896453222948953</c:v>
                </c:pt>
                <c:pt idx="2944">
                  <c:v>1.8961688830811689</c:v>
                </c:pt>
                <c:pt idx="2945">
                  <c:v>1.8959665329483242</c:v>
                </c:pt>
                <c:pt idx="2946">
                  <c:v>1.8958469525492601</c:v>
                </c:pt>
                <c:pt idx="2947">
                  <c:v>1.8958099424892403</c:v>
                </c:pt>
                <c:pt idx="2948">
                  <c:v>1.8958546477154679</c:v>
                </c:pt>
                <c:pt idx="2949">
                  <c:v>1.8959800803888207</c:v>
                </c:pt>
                <c:pt idx="2950">
                  <c:v>1.8961849001043638</c:v>
                </c:pt>
                <c:pt idx="2951">
                  <c:v>1.8964678238947899</c:v>
                </c:pt>
                <c:pt idx="2952">
                  <c:v>1.8968264173135398</c:v>
                </c:pt>
                <c:pt idx="2953">
                  <c:v>1.8972581649279401</c:v>
                </c:pt>
                <c:pt idx="2954">
                  <c:v>1.8977600946299298</c:v>
                </c:pt>
                <c:pt idx="2955">
                  <c:v>1.89832861436304</c:v>
                </c:pt>
                <c:pt idx="2956">
                  <c:v>1.8989589930999899</c:v>
                </c:pt>
                <c:pt idx="2957">
                  <c:v>1.8996443090947601</c:v>
                </c:pt>
                <c:pt idx="2958">
                  <c:v>1.9003747183883999</c:v>
                </c:pt>
                <c:pt idx="2959">
                  <c:v>1.90113879646157</c:v>
                </c:pt>
                <c:pt idx="2960">
                  <c:v>1.9019263164762299</c:v>
                </c:pt>
                <c:pt idx="2961">
                  <c:v>1.9027297914921297</c:v>
                </c:pt>
                <c:pt idx="2962">
                  <c:v>1.9035442505943498</c:v>
                </c:pt>
                <c:pt idx="2963">
                  <c:v>1.9043664469589399</c:v>
                </c:pt>
                <c:pt idx="2964">
                  <c:v>1.9051942002709903</c:v>
                </c:pt>
                <c:pt idx="2965">
                  <c:v>1.9060259783462001</c:v>
                </c:pt>
                <c:pt idx="2966">
                  <c:v>1.9068606496935896</c:v>
                </c:pt>
                <c:pt idx="2967">
                  <c:v>1.9076973369210202</c:v>
                </c:pt>
                <c:pt idx="2968">
                  <c:v>1.9085353268743797</c:v>
                </c:pt>
                <c:pt idx="2969">
                  <c:v>1.9093740128275103</c:v>
                </c:pt>
                <c:pt idx="2970">
                  <c:v>1.9102128548756396</c:v>
                </c:pt>
                <c:pt idx="2971">
                  <c:v>1.9110513505815301</c:v>
                </c:pt>
                <c:pt idx="2972">
                  <c:v>1.91188892964652</c:v>
                </c:pt>
                <c:pt idx="2973">
                  <c:v>1.91272514513815</c:v>
                </c:pt>
                <c:pt idx="2974">
                  <c:v>1.9135596090011999</c:v>
                </c:pt>
                <c:pt idx="2975">
                  <c:v>1.9143916188672097</c:v>
                </c:pt>
                <c:pt idx="2976">
                  <c:v>1.9152204864471298</c:v>
                </c:pt>
                <c:pt idx="2977">
                  <c:v>1.9160453719973498</c:v>
                </c:pt>
                <c:pt idx="2978">
                  <c:v>1.9168652016033298</c:v>
                </c:pt>
                <c:pt idx="2979">
                  <c:v>1.9176785331577599</c:v>
                </c:pt>
                <c:pt idx="2980">
                  <c:v>1.9184833310238301</c:v>
                </c:pt>
                <c:pt idx="2981">
                  <c:v>1.9192765838636998</c:v>
                </c:pt>
                <c:pt idx="2982">
                  <c:v>1.92005369119792</c:v>
                </c:pt>
                <c:pt idx="2983">
                  <c:v>1.92080767066514</c:v>
                </c:pt>
                <c:pt idx="2984">
                  <c:v>1.9215287550195501</c:v>
                </c:pt>
                <c:pt idx="2985">
                  <c:v>1.9222055890660001</c:v>
                </c:pt>
                <c:pt idx="2986">
                  <c:v>1.9228279698684501</c:v>
                </c:pt>
                <c:pt idx="2987">
                  <c:v>1.9233885789384402</c:v>
                </c:pt>
                <c:pt idx="2988">
                  <c:v>1.92388249528939</c:v>
                </c:pt>
                <c:pt idx="2989">
                  <c:v>1.92430608882619</c:v>
                </c:pt>
                <c:pt idx="2990">
                  <c:v>1.9246564106290798</c:v>
                </c:pt>
                <c:pt idx="2991">
                  <c:v>1.9249309891076249</c:v>
                </c:pt>
                <c:pt idx="2992">
                  <c:v>1.925127779317847</c:v>
                </c:pt>
                <c:pt idx="2993">
                  <c:v>1.9252451413723537</c:v>
                </c:pt>
                <c:pt idx="2994">
                  <c:v>1.9252818066250641</c:v>
                </c:pt>
                <c:pt idx="2995">
                  <c:v>1.925236837323431</c:v>
                </c:pt>
                <c:pt idx="2996">
                  <c:v>1.925109632581445</c:v>
                </c:pt>
                <c:pt idx="2997">
                  <c:v>1.924900073024324</c:v>
                </c:pt>
                <c:pt idx="2998">
                  <c:v>1.9246089485640776</c:v>
                </c:pt>
                <c:pt idx="2999">
                  <c:v>1.9242389292085271</c:v>
                </c:pt>
                <c:pt idx="3000">
                  <c:v>1.9237967533508451</c:v>
                </c:pt>
                <c:pt idx="3001">
                  <c:v>1.9232983840987881</c:v>
                </c:pt>
                <c:pt idx="3002">
                  <c:v>1.922777640340871</c:v>
                </c:pt>
                <c:pt idx="3003">
                  <c:v>1.9222804625800889</c:v>
                </c:pt>
                <c:pt idx="3004">
                  <c:v>1.921836933668341</c:v>
                </c:pt>
                <c:pt idx="3005">
                  <c:v>1.92145219756735</c:v>
                </c:pt>
                <c:pt idx="3006">
                  <c:v>1.921120962986461</c:v>
                </c:pt>
                <c:pt idx="3007">
                  <c:v>1.920836238025609</c:v>
                </c:pt>
                <c:pt idx="3008">
                  <c:v>1.9205917485586981</c:v>
                </c:pt>
                <c:pt idx="3009">
                  <c:v>1.9203832001602621</c:v>
                </c:pt>
                <c:pt idx="3010">
                  <c:v>1.920202335934895</c:v>
                </c:pt>
                <c:pt idx="3011">
                  <c:v>1.920041241853178</c:v>
                </c:pt>
                <c:pt idx="3012">
                  <c:v>1.9198917128959521</c:v>
                </c:pt>
                <c:pt idx="3013">
                  <c:v>1.919745290298819</c:v>
                </c:pt>
                <c:pt idx="3014">
                  <c:v>1.919593478937561</c:v>
                </c:pt>
                <c:pt idx="3015">
                  <c:v>1.9194278466515668</c:v>
                </c:pt>
                <c:pt idx="3016">
                  <c:v>1.919240219648743</c:v>
                </c:pt>
                <c:pt idx="3017">
                  <c:v>1.919022793260595</c:v>
                </c:pt>
                <c:pt idx="3018">
                  <c:v>1.918768326616195</c:v>
                </c:pt>
                <c:pt idx="3019">
                  <c:v>1.918471333547932</c:v>
                </c:pt>
                <c:pt idx="3020">
                  <c:v>1.9181262268374095</c:v>
                </c:pt>
                <c:pt idx="3021">
                  <c:v>1.9177260655215012</c:v>
                </c:pt>
                <c:pt idx="3022">
                  <c:v>1.9172679389508509</c:v>
                </c:pt>
                <c:pt idx="3023">
                  <c:v>1.9167645586451509</c:v>
                </c:pt>
                <c:pt idx="3024">
                  <c:v>1.9162557147304839</c:v>
                </c:pt>
                <c:pt idx="3025">
                  <c:v>1.9157874507178652</c:v>
                </c:pt>
                <c:pt idx="3026">
                  <c:v>1.9153856539544449</c:v>
                </c:pt>
                <c:pt idx="3027">
                  <c:v>1.915060817923574</c:v>
                </c:pt>
                <c:pt idx="3028">
                  <c:v>1.9148171424911191</c:v>
                </c:pt>
                <c:pt idx="3029">
                  <c:v>1.9146560043619518</c:v>
                </c:pt>
                <c:pt idx="3030">
                  <c:v>1.9145775107094987</c:v>
                </c:pt>
                <c:pt idx="3031">
                  <c:v>1.9145809893631807</c:v>
                </c:pt>
                <c:pt idx="3032">
                  <c:v>1.9146655574394831</c:v>
                </c:pt>
                <c:pt idx="3033">
                  <c:v>1.9148299928367001</c:v>
                </c:pt>
                <c:pt idx="3034">
                  <c:v>1.9150731104376471</c:v>
                </c:pt>
                <c:pt idx="3035">
                  <c:v>1.9153926443905018</c:v>
                </c:pt>
                <c:pt idx="3036">
                  <c:v>1.9157862234905161</c:v>
                </c:pt>
                <c:pt idx="3037">
                  <c:v>1.9162510385469311</c:v>
                </c:pt>
                <c:pt idx="3038">
                  <c:v>1.9167837391515621</c:v>
                </c:pt>
                <c:pt idx="3039">
                  <c:v>1.9173800668761469</c:v>
                </c:pt>
                <c:pt idx="3040">
                  <c:v>1.9180339649079949</c:v>
                </c:pt>
                <c:pt idx="3041">
                  <c:v>1.9187365416091051</c:v>
                </c:pt>
                <c:pt idx="3042">
                  <c:v>1.9194766070710947</c:v>
                </c:pt>
                <c:pt idx="3043">
                  <c:v>1.9202432599692902</c:v>
                </c:pt>
                <c:pt idx="3044">
                  <c:v>1.9210280599402143</c:v>
                </c:pt>
                <c:pt idx="3045">
                  <c:v>1.9218252803890992</c:v>
                </c:pt>
                <c:pt idx="3046">
                  <c:v>1.922631185164156</c:v>
                </c:pt>
                <c:pt idx="3047">
                  <c:v>1.9234432958215981</c:v>
                </c:pt>
                <c:pt idx="3048">
                  <c:v>1.924259898378784</c:v>
                </c:pt>
                <c:pt idx="3049">
                  <c:v>1.9250797479011599</c:v>
                </c:pt>
                <c:pt idx="3050">
                  <c:v>1.9259018944411579</c:v>
                </c:pt>
                <c:pt idx="3051">
                  <c:v>1.9267255777369592</c:v>
                </c:pt>
                <c:pt idx="3052">
                  <c:v>1.9275501606778613</c:v>
                </c:pt>
                <c:pt idx="3053">
                  <c:v>1.9283750847252117</c:v>
                </c:pt>
                <c:pt idx="3054">
                  <c:v>1.9291998377999382</c:v>
                </c:pt>
                <c:pt idx="3055">
                  <c:v>1.9300239289005441</c:v>
                </c:pt>
                <c:pt idx="3056">
                  <c:v>1.930846782533747</c:v>
                </c:pt>
                <c:pt idx="3057">
                  <c:v>1.9316680482868809</c:v>
                </c:pt>
                <c:pt idx="3058">
                  <c:v>1.932487076146463</c:v>
                </c:pt>
                <c:pt idx="3059">
                  <c:v>1.9333032153513989</c:v>
                </c:pt>
                <c:pt idx="3060">
                  <c:v>1.934115684061422</c:v>
                </c:pt>
                <c:pt idx="3061">
                  <c:v>1.9349234981629337</c:v>
                </c:pt>
                <c:pt idx="3062">
                  <c:v>1.93572535772722</c:v>
                </c:pt>
                <c:pt idx="3063">
                  <c:v>1.9365194580649958</c:v>
                </c:pt>
                <c:pt idx="3064">
                  <c:v>1.9373031686284499</c:v>
                </c:pt>
                <c:pt idx="3065">
                  <c:v>1.938072502362973</c:v>
                </c:pt>
                <c:pt idx="3066">
                  <c:v>1.9388213560417098</c:v>
                </c:pt>
                <c:pt idx="3067">
                  <c:v>1.9395408621314389</c:v>
                </c:pt>
                <c:pt idx="3068">
                  <c:v>1.9402199306211461</c:v>
                </c:pt>
                <c:pt idx="3069">
                  <c:v>1.9408460145920878</c:v>
                </c:pt>
                <c:pt idx="3070">
                  <c:v>1.9414141143685359</c:v>
                </c:pt>
                <c:pt idx="3071">
                  <c:v>1.9419169831413741</c:v>
                </c:pt>
                <c:pt idx="3072">
                  <c:v>1.942350657742113</c:v>
                </c:pt>
                <c:pt idx="3073">
                  <c:v>1.942711999828248</c:v>
                </c:pt>
                <c:pt idx="3074">
                  <c:v>1.9429983901924319</c:v>
                </c:pt>
                <c:pt idx="3075">
                  <c:v>1.9432076474353819</c:v>
                </c:pt>
                <c:pt idx="3076">
                  <c:v>1.9433380043415194</c:v>
                </c:pt>
                <c:pt idx="3077">
                  <c:v>1.943387881986435</c:v>
                </c:pt>
                <c:pt idx="3078">
                  <c:v>1.9433566458239342</c:v>
                </c:pt>
                <c:pt idx="3079">
                  <c:v>1.9432433945894061</c:v>
                </c:pt>
                <c:pt idx="3080">
                  <c:v>1.9430478474584079</c:v>
                </c:pt>
                <c:pt idx="3081">
                  <c:v>1.9427704662195819</c:v>
                </c:pt>
                <c:pt idx="3082">
                  <c:v>1.9424132200443271</c:v>
                </c:pt>
                <c:pt idx="3083">
                  <c:v>1.9419812971653883</c:v>
                </c:pt>
                <c:pt idx="3084">
                  <c:v>1.9414871152885691</c:v>
                </c:pt>
                <c:pt idx="3085">
                  <c:v>1.9409586083371611</c:v>
                </c:pt>
                <c:pt idx="3086">
                  <c:v>1.9404407668881509</c:v>
                </c:pt>
                <c:pt idx="3087">
                  <c:v>1.9399712037479149</c:v>
                </c:pt>
                <c:pt idx="3088">
                  <c:v>1.939561289856208</c:v>
                </c:pt>
                <c:pt idx="3089">
                  <c:v>1.9392075340389359</c:v>
                </c:pt>
                <c:pt idx="3090">
                  <c:v>1.9389029119521721</c:v>
                </c:pt>
                <c:pt idx="3091">
                  <c:v>1.938641554839037</c:v>
                </c:pt>
                <c:pt idx="3092">
                  <c:v>1.9384181067922399</c:v>
                </c:pt>
                <c:pt idx="3093">
                  <c:v>1.9382252602354701</c:v>
                </c:pt>
                <c:pt idx="3094">
                  <c:v>1.938055180649559</c:v>
                </c:pt>
                <c:pt idx="3095">
                  <c:v>1.9378996392274779</c:v>
                </c:pt>
                <c:pt idx="3096">
                  <c:v>1.9377501211627901</c:v>
                </c:pt>
                <c:pt idx="3097">
                  <c:v>1.9375979923641651</c:v>
                </c:pt>
                <c:pt idx="3098">
                  <c:v>1.9374346523970811</c:v>
                </c:pt>
                <c:pt idx="3099">
                  <c:v>1.9372517103031148</c:v>
                </c:pt>
                <c:pt idx="3100">
                  <c:v>1.9370411328203101</c:v>
                </c:pt>
                <c:pt idx="3101">
                  <c:v>1.936795382340541</c:v>
                </c:pt>
                <c:pt idx="3102">
                  <c:v>1.9365082894179371</c:v>
                </c:pt>
                <c:pt idx="3103">
                  <c:v>1.9361745785578659</c:v>
                </c:pt>
                <c:pt idx="3104">
                  <c:v>1.9357862608449659</c:v>
                </c:pt>
                <c:pt idx="3105">
                  <c:v>1.9353407482159568</c:v>
                </c:pt>
                <c:pt idx="3106">
                  <c:v>1.9348416887300079</c:v>
                </c:pt>
                <c:pt idx="3107">
                  <c:v>1.9343194828935548</c:v>
                </c:pt>
                <c:pt idx="3108">
                  <c:v>1.9338221885176439</c:v>
                </c:pt>
                <c:pt idx="3109">
                  <c:v>1.9333841508516747</c:v>
                </c:pt>
                <c:pt idx="3110">
                  <c:v>1.93302012562746</c:v>
                </c:pt>
                <c:pt idx="3111">
                  <c:v>1.9327360623022181</c:v>
                </c:pt>
                <c:pt idx="3112">
                  <c:v>1.9325341377217691</c:v>
                </c:pt>
                <c:pt idx="3113">
                  <c:v>1.9324148394655651</c:v>
                </c:pt>
                <c:pt idx="3114">
                  <c:v>1.9323777221084288</c:v>
                </c:pt>
                <c:pt idx="3115">
                  <c:v>1.932422012159879</c:v>
                </c:pt>
                <c:pt idx="3116">
                  <c:v>1.9325466048853099</c:v>
                </c:pt>
                <c:pt idx="3117">
                  <c:v>1.9327504114934</c:v>
                </c:pt>
                <c:pt idx="3118">
                  <c:v>1.9330313328609998</c:v>
                </c:pt>
                <c:pt idx="3119">
                  <c:v>1.9333871403241698</c:v>
                </c:pt>
                <c:pt idx="3120">
                  <c:v>1.93381517810436</c:v>
                </c:pt>
                <c:pt idx="3121">
                  <c:v>1.93431229978498</c:v>
                </c:pt>
                <c:pt idx="3122">
                  <c:v>1.93487461961572</c:v>
                </c:pt>
                <c:pt idx="3123">
                  <c:v>1.9354968129192798</c:v>
                </c:pt>
                <c:pt idx="3124">
                  <c:v>1.9361709925308499</c:v>
                </c:pt>
                <c:pt idx="3125">
                  <c:v>1.9368865175166301</c:v>
                </c:pt>
                <c:pt idx="3126">
                  <c:v>1.9376302622700801</c:v>
                </c:pt>
                <c:pt idx="3127">
                  <c:v>1.9383964610701199</c:v>
                </c:pt>
                <c:pt idx="3128">
                  <c:v>1.9391767365125501</c:v>
                </c:pt>
                <c:pt idx="3129">
                  <c:v>1.9399667803206799</c:v>
                </c:pt>
                <c:pt idx="3130">
                  <c:v>1.9407637617180702</c:v>
                </c:pt>
                <c:pt idx="3131">
                  <c:v>1.9415657527674399</c:v>
                </c:pt>
                <c:pt idx="3132">
                  <c:v>1.9423713761676402</c:v>
                </c:pt>
                <c:pt idx="3133">
                  <c:v>1.9431795979638</c:v>
                </c:pt>
                <c:pt idx="3134">
                  <c:v>1.9439896035252398</c:v>
                </c:pt>
                <c:pt idx="3135">
                  <c:v>1.9448007204795603</c:v>
                </c:pt>
                <c:pt idx="3136">
                  <c:v>1.9456122773286801</c:v>
                </c:pt>
                <c:pt idx="3137">
                  <c:v>1.9464238170168504</c:v>
                </c:pt>
                <c:pt idx="3138">
                  <c:v>1.9472349817425205</c:v>
                </c:pt>
                <c:pt idx="3139">
                  <c:v>1.9480451676914701</c:v>
                </c:pt>
                <c:pt idx="3140">
                  <c:v>1.94885386897993</c:v>
                </c:pt>
                <c:pt idx="3141">
                  <c:v>1.9496605387397303</c:v>
                </c:pt>
                <c:pt idx="3142">
                  <c:v>1.9504645585734299</c:v>
                </c:pt>
                <c:pt idx="3143">
                  <c:v>1.9512651967768</c:v>
                </c:pt>
                <c:pt idx="3144">
                  <c:v>1.9520615466806501</c:v>
                </c:pt>
                <c:pt idx="3145">
                  <c:v>1.9528524299978802</c:v>
                </c:pt>
                <c:pt idx="3146">
                  <c:v>1.9536362379712702</c:v>
                </c:pt>
                <c:pt idx="3147">
                  <c:v>1.9544106623430197</c:v>
                </c:pt>
                <c:pt idx="3148">
                  <c:v>1.9551722429324301</c:v>
                </c:pt>
                <c:pt idx="3149">
                  <c:v>1.9559156739356598</c:v>
                </c:pt>
                <c:pt idx="3150">
                  <c:v>1.95663303748975</c:v>
                </c:pt>
                <c:pt idx="3151">
                  <c:v>1.9573137976363399</c:v>
                </c:pt>
                <c:pt idx="3152">
                  <c:v>1.95794666690199</c:v>
                </c:pt>
                <c:pt idx="3153">
                  <c:v>1.9585223334890001</c:v>
                </c:pt>
                <c:pt idx="3154">
                  <c:v>1.9590344055536499</c:v>
                </c:pt>
                <c:pt idx="3155">
                  <c:v>1.9594784981533</c:v>
                </c:pt>
                <c:pt idx="3156">
                  <c:v>1.9598512516605602</c:v>
                </c:pt>
                <c:pt idx="3157">
                  <c:v>1.96014989089518</c:v>
                </c:pt>
                <c:pt idx="3158">
                  <c:v>1.9603720945682328</c:v>
                </c:pt>
                <c:pt idx="3159">
                  <c:v>1.9605159638442671</c:v>
                </c:pt>
                <c:pt idx="3160">
                  <c:v>1.960580000258703</c:v>
                </c:pt>
                <c:pt idx="3161">
                  <c:v>1.960563069170747</c:v>
                </c:pt>
                <c:pt idx="3162">
                  <c:v>1.9604643706250788</c:v>
                </c:pt>
                <c:pt idx="3163">
                  <c:v>1.9602834858335378</c:v>
                </c:pt>
                <c:pt idx="3164">
                  <c:v>1.9600206105347611</c:v>
                </c:pt>
                <c:pt idx="3165">
                  <c:v>1.9596771526347623</c:v>
                </c:pt>
                <c:pt idx="3166">
                  <c:v>1.9592570723909322</c:v>
                </c:pt>
                <c:pt idx="3167">
                  <c:v>1.9587699813767259</c:v>
                </c:pt>
                <c:pt idx="3168">
                  <c:v>1.958238214715802</c:v>
                </c:pt>
                <c:pt idx="3169">
                  <c:v>1.957703285398507</c:v>
                </c:pt>
                <c:pt idx="3170">
                  <c:v>1.9572084778197101</c:v>
                </c:pt>
                <c:pt idx="3171">
                  <c:v>1.956772819729639</c:v>
                </c:pt>
                <c:pt idx="3172">
                  <c:v>1.9563956373860738</c:v>
                </c:pt>
                <c:pt idx="3173">
                  <c:v>1.9560703571180591</c:v>
                </c:pt>
                <c:pt idx="3174">
                  <c:v>1.955790609690655</c:v>
                </c:pt>
                <c:pt idx="3175">
                  <c:v>1.9555513035762779</c:v>
                </c:pt>
                <c:pt idx="3176">
                  <c:v>1.9553455225905019</c:v>
                </c:pt>
                <c:pt idx="3177">
                  <c:v>1.9551654762320589</c:v>
                </c:pt>
                <c:pt idx="3178">
                  <c:v>1.955001596391464</c:v>
                </c:pt>
                <c:pt idx="3179">
                  <c:v>1.9548481195057459</c:v>
                </c:pt>
                <c:pt idx="3180">
                  <c:v>1.9546949041821229</c:v>
                </c:pt>
                <c:pt idx="3181">
                  <c:v>1.9545331988986161</c:v>
                </c:pt>
                <c:pt idx="3182">
                  <c:v>1.9543544055130408</c:v>
                </c:pt>
                <c:pt idx="3183">
                  <c:v>1.9541502641776689</c:v>
                </c:pt>
                <c:pt idx="3184">
                  <c:v>1.9539129883591788</c:v>
                </c:pt>
                <c:pt idx="3185">
                  <c:v>1.953635659047827</c:v>
                </c:pt>
                <c:pt idx="3186">
                  <c:v>1.9533129959621027</c:v>
                </c:pt>
                <c:pt idx="3187">
                  <c:v>1.952939024782482</c:v>
                </c:pt>
                <c:pt idx="3188">
                  <c:v>1.9525072740472609</c:v>
                </c:pt>
                <c:pt idx="3189">
                  <c:v>1.9520174658866298</c:v>
                </c:pt>
                <c:pt idx="3190">
                  <c:v>1.9514895080518928</c:v>
                </c:pt>
                <c:pt idx="3191">
                  <c:v>1.950968505077008</c:v>
                </c:pt>
                <c:pt idx="3192">
                  <c:v>1.950496799357365</c:v>
                </c:pt>
                <c:pt idx="3193">
                  <c:v>1.9500950688493268</c:v>
                </c:pt>
                <c:pt idx="3194">
                  <c:v>1.949771611774489</c:v>
                </c:pt>
                <c:pt idx="3195">
                  <c:v>1.9495296817415912</c:v>
                </c:pt>
                <c:pt idx="3196">
                  <c:v>1.9493702458173903</c:v>
                </c:pt>
                <c:pt idx="3197">
                  <c:v>1.9492932191605741</c:v>
                </c:pt>
                <c:pt idx="3198">
                  <c:v>1.9492978218625958</c:v>
                </c:pt>
                <c:pt idx="3199">
                  <c:v>1.949383101071712</c:v>
                </c:pt>
                <c:pt idx="3200">
                  <c:v>1.9495477430326171</c:v>
                </c:pt>
                <c:pt idx="3201">
                  <c:v>1.9497904787198239</c:v>
                </c:pt>
                <c:pt idx="3202">
                  <c:v>1.9501088922907752</c:v>
                </c:pt>
                <c:pt idx="3203">
                  <c:v>1.9505004759425468</c:v>
                </c:pt>
                <c:pt idx="3204">
                  <c:v>1.950962262404587</c:v>
                </c:pt>
                <c:pt idx="3205">
                  <c:v>1.951490662629269</c:v>
                </c:pt>
                <c:pt idx="3206">
                  <c:v>1.9520809473505258</c:v>
                </c:pt>
                <c:pt idx="3207">
                  <c:v>1.9527261957804529</c:v>
                </c:pt>
                <c:pt idx="3208">
                  <c:v>1.9534165646900639</c:v>
                </c:pt>
                <c:pt idx="3209">
                  <c:v>1.9541406304574811</c:v>
                </c:pt>
                <c:pt idx="3210">
                  <c:v>1.9548881671195302</c:v>
                </c:pt>
                <c:pt idx="3211">
                  <c:v>1.9556516883003101</c:v>
                </c:pt>
                <c:pt idx="3212">
                  <c:v>1.9564262233656433</c:v>
                </c:pt>
                <c:pt idx="3213">
                  <c:v>1.9572085256177982</c:v>
                </c:pt>
                <c:pt idx="3214">
                  <c:v>1.957996414795552</c:v>
                </c:pt>
                <c:pt idx="3215">
                  <c:v>1.9587883587341388</c:v>
                </c:pt>
                <c:pt idx="3216">
                  <c:v>1.9595832259451189</c:v>
                </c:pt>
                <c:pt idx="3217">
                  <c:v>1.9603801390298929</c:v>
                </c:pt>
                <c:pt idx="3218">
                  <c:v>1.9611783848228508</c:v>
                </c:pt>
                <c:pt idx="3219">
                  <c:v>1.9619773565834513</c:v>
                </c:pt>
                <c:pt idx="3220">
                  <c:v>1.9627765143908489</c:v>
                </c:pt>
                <c:pt idx="3221">
                  <c:v>1.9635753557908699</c:v>
                </c:pt>
                <c:pt idx="3222">
                  <c:v>1.9643733104647478</c:v>
                </c:pt>
                <c:pt idx="3223">
                  <c:v>1.9651699314649889</c:v>
                </c:pt>
                <c:pt idx="3224">
                  <c:v>1.9659648307247868</c:v>
                </c:pt>
                <c:pt idx="3225">
                  <c:v>1.966757305857102</c:v>
                </c:pt>
                <c:pt idx="3226">
                  <c:v>1.9675466685607559</c:v>
                </c:pt>
                <c:pt idx="3227">
                  <c:v>1.9683320790844769</c:v>
                </c:pt>
                <c:pt idx="3228">
                  <c:v>1.9691124635140422</c:v>
                </c:pt>
                <c:pt idx="3229">
                  <c:v>1.9698863797573469</c:v>
                </c:pt>
                <c:pt idx="3230">
                  <c:v>1.9706517922223532</c:v>
                </c:pt>
                <c:pt idx="3231">
                  <c:v>1.9714056896782037</c:v>
                </c:pt>
                <c:pt idx="3232">
                  <c:v>1.972143471885802</c:v>
                </c:pt>
                <c:pt idx="3233">
                  <c:v>1.9728581569792352</c:v>
                </c:pt>
                <c:pt idx="3234">
                  <c:v>1.9735399785247918</c:v>
                </c:pt>
                <c:pt idx="3235">
                  <c:v>1.9741775822190419</c:v>
                </c:pt>
                <c:pt idx="3236">
                  <c:v>1.974760765842293</c:v>
                </c:pt>
                <c:pt idx="3237">
                  <c:v>1.9752822117440201</c:v>
                </c:pt>
                <c:pt idx="3238">
                  <c:v>1.975737000468277</c:v>
                </c:pt>
                <c:pt idx="3239">
                  <c:v>1.9761215045818528</c:v>
                </c:pt>
                <c:pt idx="3240">
                  <c:v>1.9764327794708911</c:v>
                </c:pt>
                <c:pt idx="3241">
                  <c:v>1.9766683603445969</c:v>
                </c:pt>
                <c:pt idx="3242">
                  <c:v>1.9768262129042391</c:v>
                </c:pt>
                <c:pt idx="3243">
                  <c:v>1.9769047137866429</c:v>
                </c:pt>
                <c:pt idx="3244">
                  <c:v>1.9769026197583668</c:v>
                </c:pt>
                <c:pt idx="3245">
                  <c:v>1.9768190320221173</c:v>
                </c:pt>
                <c:pt idx="3246">
                  <c:v>1.9766534101910351</c:v>
                </c:pt>
                <c:pt idx="3247">
                  <c:v>1.9764057323810651</c:v>
                </c:pt>
                <c:pt idx="3248">
                  <c:v>1.9760769560430651</c:v>
                </c:pt>
                <c:pt idx="3249">
                  <c:v>1.9756700672224601</c:v>
                </c:pt>
                <c:pt idx="3250">
                  <c:v>1.9751924756654031</c:v>
                </c:pt>
                <c:pt idx="3251">
                  <c:v>1.9746616803392278</c:v>
                </c:pt>
                <c:pt idx="3252">
                  <c:v>1.9741139022926197</c:v>
                </c:pt>
                <c:pt idx="3253">
                  <c:v>1.9735953899466632</c:v>
                </c:pt>
                <c:pt idx="3254">
                  <c:v>1.9731351959727979</c:v>
                </c:pt>
                <c:pt idx="3255">
                  <c:v>1.9727338150394038</c:v>
                </c:pt>
                <c:pt idx="3256">
                  <c:v>1.972387186425979</c:v>
                </c:pt>
                <c:pt idx="3257">
                  <c:v>1.9720884247405301</c:v>
                </c:pt>
                <c:pt idx="3258">
                  <c:v>1.9718323816836529</c:v>
                </c:pt>
                <c:pt idx="3259">
                  <c:v>1.9716126747153979</c:v>
                </c:pt>
                <c:pt idx="3260">
                  <c:v>1.9714217105219929</c:v>
                </c:pt>
                <c:pt idx="3261">
                  <c:v>1.971251327898182</c:v>
                </c:pt>
                <c:pt idx="3262">
                  <c:v>1.971092987164752</c:v>
                </c:pt>
                <c:pt idx="3263">
                  <c:v>1.970937864301717</c:v>
                </c:pt>
                <c:pt idx="3264">
                  <c:v>1.9707770750649258</c:v>
                </c:pt>
                <c:pt idx="3265">
                  <c:v>1.970601830022737</c:v>
                </c:pt>
                <c:pt idx="3266">
                  <c:v>1.9704036462922812</c:v>
                </c:pt>
                <c:pt idx="3267">
                  <c:v>1.970174488778887</c:v>
                </c:pt>
                <c:pt idx="3268">
                  <c:v>1.9699069135694249</c:v>
                </c:pt>
                <c:pt idx="3269">
                  <c:v>1.969595230456606</c:v>
                </c:pt>
                <c:pt idx="3270">
                  <c:v>1.9692340573659992</c:v>
                </c:pt>
                <c:pt idx="3271">
                  <c:v>1.9688165960332111</c:v>
                </c:pt>
                <c:pt idx="3272">
                  <c:v>1.9683392510992539</c:v>
                </c:pt>
                <c:pt idx="3273">
                  <c:v>1.9678125346193172</c:v>
                </c:pt>
                <c:pt idx="3274">
                  <c:v>1.9672743619430151</c:v>
                </c:pt>
                <c:pt idx="3275">
                  <c:v>1.9667722574702309</c:v>
                </c:pt>
                <c:pt idx="3276">
                  <c:v>1.9663345420792395</c:v>
                </c:pt>
                <c:pt idx="3277">
                  <c:v>1.9659727848586261</c:v>
                </c:pt>
                <c:pt idx="3278">
                  <c:v>1.965691649706518</c:v>
                </c:pt>
                <c:pt idx="3279">
                  <c:v>1.9654927403560969</c:v>
                </c:pt>
                <c:pt idx="3280">
                  <c:v>1.9653762913191981</c:v>
                </c:pt>
                <c:pt idx="3281">
                  <c:v>1.9653417157700059</c:v>
                </c:pt>
                <c:pt idx="3282">
                  <c:v>1.9653881692008359</c:v>
                </c:pt>
                <c:pt idx="3283">
                  <c:v>1.965514458751644</c:v>
                </c:pt>
                <c:pt idx="3284">
                  <c:v>1.9657194146262702</c:v>
                </c:pt>
                <c:pt idx="3285">
                  <c:v>1.96600079143969</c:v>
                </c:pt>
                <c:pt idx="3286">
                  <c:v>1.9663562264145</c:v>
                </c:pt>
                <c:pt idx="3287">
                  <c:v>1.9667829157172898</c:v>
                </c:pt>
                <c:pt idx="3288">
                  <c:v>1.9672775123019302</c:v>
                </c:pt>
                <c:pt idx="3289">
                  <c:v>1.9678357597618101</c:v>
                </c:pt>
                <c:pt idx="3290">
                  <c:v>1.9684516023958001</c:v>
                </c:pt>
                <c:pt idx="3291">
                  <c:v>1.9691161492676699</c:v>
                </c:pt>
                <c:pt idx="3292">
                  <c:v>1.9698182112625298</c:v>
                </c:pt>
                <c:pt idx="3293">
                  <c:v>1.9705468879350299</c:v>
                </c:pt>
                <c:pt idx="3294">
                  <c:v>1.9712937395664099</c:v>
                </c:pt>
                <c:pt idx="3295">
                  <c:v>1.9720530399042</c:v>
                </c:pt>
                <c:pt idx="3296">
                  <c:v>1.9728210529539703</c:v>
                </c:pt>
                <c:pt idx="3297">
                  <c:v>1.9735953003402897</c:v>
                </c:pt>
                <c:pt idx="3298">
                  <c:v>1.9743740681073998</c:v>
                </c:pt>
                <c:pt idx="3299">
                  <c:v>1.9751561113274201</c:v>
                </c:pt>
                <c:pt idx="3300">
                  <c:v>1.9759404800489202</c:v>
                </c:pt>
                <c:pt idx="3301">
                  <c:v>1.9767264140004999</c:v>
                </c:pt>
                <c:pt idx="3302">
                  <c:v>1.9775132760585397</c:v>
                </c:pt>
                <c:pt idx="3303">
                  <c:v>1.9783005076695703</c:v>
                </c:pt>
                <c:pt idx="3304">
                  <c:v>1.9790875967386294</c:v>
                </c:pt>
                <c:pt idx="3305">
                  <c:v>1.9798740522479101</c:v>
                </c:pt>
                <c:pt idx="3306">
                  <c:v>1.9806592986851399</c:v>
                </c:pt>
                <c:pt idx="3307">
                  <c:v>1.9814429856273099</c:v>
                </c:pt>
                <c:pt idx="3308">
                  <c:v>1.9822244630436399</c:v>
                </c:pt>
                <c:pt idx="3309">
                  <c:v>1.9830030801605198</c:v>
                </c:pt>
                <c:pt idx="3310">
                  <c:v>1.9837780551287201</c:v>
                </c:pt>
                <c:pt idx="3311">
                  <c:v>1.9845484038318801</c:v>
                </c:pt>
                <c:pt idx="3312">
                  <c:v>1.98531282634999</c:v>
                </c:pt>
                <c:pt idx="3313">
                  <c:v>1.98606951802457</c:v>
                </c:pt>
                <c:pt idx="3314">
                  <c:v>1.9868158483845599</c:v>
                </c:pt>
                <c:pt idx="3315">
                  <c:v>1.9875478305506002</c:v>
                </c:pt>
                <c:pt idx="3316">
                  <c:v>1.9882593616715398</c:v>
                </c:pt>
                <c:pt idx="3317">
                  <c:v>1.9889415748933601</c:v>
                </c:pt>
                <c:pt idx="3318">
                  <c:v>1.9895833810673</c:v>
                </c:pt>
                <c:pt idx="3319">
                  <c:v>1.99017223410789</c:v>
                </c:pt>
                <c:pt idx="3320">
                  <c:v>1.9907031348379003</c:v>
                </c:pt>
                <c:pt idx="3321">
                  <c:v>1.9911688377295402</c:v>
                </c:pt>
                <c:pt idx="3322">
                  <c:v>1.9915653817409298</c:v>
                </c:pt>
                <c:pt idx="3323">
                  <c:v>1.9918896320297703</c:v>
                </c:pt>
                <c:pt idx="3324">
                  <c:v>1.9921389749444969</c:v>
                </c:pt>
                <c:pt idx="3325">
                  <c:v>1.9923112378082433</c:v>
                </c:pt>
                <c:pt idx="3326">
                  <c:v>1.9924046669913631</c:v>
                </c:pt>
                <c:pt idx="3327">
                  <c:v>1.9924179038375789</c:v>
                </c:pt>
                <c:pt idx="3328">
                  <c:v>1.9923498087758191</c:v>
                </c:pt>
                <c:pt idx="3329">
                  <c:v>1.9921998817036233</c:v>
                </c:pt>
                <c:pt idx="3330">
                  <c:v>1.9919680321727871</c:v>
                </c:pt>
                <c:pt idx="3331">
                  <c:v>1.9916547296559848</c:v>
                </c:pt>
                <c:pt idx="3332">
                  <c:v>1.9912621871924738</c:v>
                </c:pt>
                <c:pt idx="3333">
                  <c:v>1.990796089583333</c:v>
                </c:pt>
                <c:pt idx="3334">
                  <c:v>1.9902699869259139</c:v>
                </c:pt>
                <c:pt idx="3335">
                  <c:v>1.9897140091328809</c:v>
                </c:pt>
                <c:pt idx="3336">
                  <c:v>1.9891743365747809</c:v>
                </c:pt>
                <c:pt idx="3337">
                  <c:v>1.9886867599345308</c:v>
                </c:pt>
                <c:pt idx="3338">
                  <c:v>1.988260568035229</c:v>
                </c:pt>
                <c:pt idx="3339">
                  <c:v>1.9878916742640138</c:v>
                </c:pt>
                <c:pt idx="3340">
                  <c:v>1.9875721523724339</c:v>
                </c:pt>
                <c:pt idx="3341">
                  <c:v>1.9872984802014377</c:v>
                </c:pt>
                <c:pt idx="3342">
                  <c:v>1.987063907814175</c:v>
                </c:pt>
                <c:pt idx="3343">
                  <c:v>1.9868597452705798</c:v>
                </c:pt>
                <c:pt idx="3344">
                  <c:v>1.98667868166581</c:v>
                </c:pt>
                <c:pt idx="3345">
                  <c:v>1.986514538042782</c:v>
                </c:pt>
                <c:pt idx="3346">
                  <c:v>1.9863566449668559</c:v>
                </c:pt>
                <c:pt idx="3347">
                  <c:v>1.986195998046939</c:v>
                </c:pt>
                <c:pt idx="3348">
                  <c:v>1.986023643940114</c:v>
                </c:pt>
                <c:pt idx="3349">
                  <c:v>1.9858308781522351</c:v>
                </c:pt>
                <c:pt idx="3350">
                  <c:v>1.9856094240558302</c:v>
                </c:pt>
                <c:pt idx="3351">
                  <c:v>1.98535157493373</c:v>
                </c:pt>
                <c:pt idx="3352">
                  <c:v>1.9850508902895689</c:v>
                </c:pt>
                <c:pt idx="3353">
                  <c:v>1.9847012965335371</c:v>
                </c:pt>
                <c:pt idx="3354">
                  <c:v>1.9842981401927096</c:v>
                </c:pt>
                <c:pt idx="3355">
                  <c:v>1.9838350328638541</c:v>
                </c:pt>
                <c:pt idx="3356">
                  <c:v>1.9833154394371131</c:v>
                </c:pt>
                <c:pt idx="3357">
                  <c:v>1.9827674217605098</c:v>
                </c:pt>
                <c:pt idx="3358">
                  <c:v>1.9822391830306432</c:v>
                </c:pt>
                <c:pt idx="3359">
                  <c:v>1.9817675613948371</c:v>
                </c:pt>
                <c:pt idx="3360">
                  <c:v>1.9813687441260179</c:v>
                </c:pt>
                <c:pt idx="3361">
                  <c:v>1.9810492576409859</c:v>
                </c:pt>
                <c:pt idx="3362">
                  <c:v>1.9808115559179038</c:v>
                </c:pt>
                <c:pt idx="3363">
                  <c:v>1.9806562706798858</c:v>
                </c:pt>
                <c:pt idx="3364">
                  <c:v>1.9805831447911362</c:v>
                </c:pt>
                <c:pt idx="3365">
                  <c:v>1.9805912949632691</c:v>
                </c:pt>
                <c:pt idx="3366">
                  <c:v>1.9806796890004428</c:v>
                </c:pt>
                <c:pt idx="3367">
                  <c:v>1.9808469112882818</c:v>
                </c:pt>
                <c:pt idx="3368">
                  <c:v>1.981091603144788</c:v>
                </c:pt>
                <c:pt idx="3369">
                  <c:v>1.9814111911652572</c:v>
                </c:pt>
                <c:pt idx="3370">
                  <c:v>1.981803025493917</c:v>
                </c:pt>
                <c:pt idx="3371">
                  <c:v>1.9822639634581021</c:v>
                </c:pt>
                <c:pt idx="3372">
                  <c:v>1.9827901215987471</c:v>
                </c:pt>
                <c:pt idx="3373">
                  <c:v>1.9833761765401903</c:v>
                </c:pt>
                <c:pt idx="3374">
                  <c:v>1.9840142418497568</c:v>
                </c:pt>
                <c:pt idx="3375">
                  <c:v>1.9846936772896839</c:v>
                </c:pt>
                <c:pt idx="3376">
                  <c:v>1.9854013582383181</c:v>
                </c:pt>
                <c:pt idx="3377">
                  <c:v>1.9861315193955829</c:v>
                </c:pt>
                <c:pt idx="3378">
                  <c:v>1.9868757839129692</c:v>
                </c:pt>
                <c:pt idx="3379">
                  <c:v>1.9876298437089721</c:v>
                </c:pt>
                <c:pt idx="3380">
                  <c:v>1.988390868093346</c:v>
                </c:pt>
                <c:pt idx="3381">
                  <c:v>1.9891569291643729</c:v>
                </c:pt>
                <c:pt idx="3382">
                  <c:v>1.9899266496322419</c:v>
                </c:pt>
                <c:pt idx="3383">
                  <c:v>1.9906989955411178</c:v>
                </c:pt>
                <c:pt idx="3384">
                  <c:v>1.9914731522526719</c:v>
                </c:pt>
                <c:pt idx="3385">
                  <c:v>1.9922484473831283</c:v>
                </c:pt>
                <c:pt idx="3386">
                  <c:v>1.9930242094184081</c:v>
                </c:pt>
                <c:pt idx="3387">
                  <c:v>1.9937999812894449</c:v>
                </c:pt>
                <c:pt idx="3388">
                  <c:v>1.9945754051835252</c:v>
                </c:pt>
                <c:pt idx="3389">
                  <c:v>1.9953498772675813</c:v>
                </c:pt>
                <c:pt idx="3390">
                  <c:v>1.996122891642673</c:v>
                </c:pt>
                <c:pt idx="3391">
                  <c:v>1.9968939014263332</c:v>
                </c:pt>
                <c:pt idx="3392">
                  <c:v>1.9976622882084309</c:v>
                </c:pt>
                <c:pt idx="3393">
                  <c:v>1.998427320274905</c:v>
                </c:pt>
                <c:pt idx="3394">
                  <c:v>1.99918809095161</c:v>
                </c:pt>
                <c:pt idx="3395">
                  <c:v>1.9999434219552608</c:v>
                </c:pt>
                <c:pt idx="3396">
                  <c:v>2.0006917045492503</c:v>
                </c:pt>
                <c:pt idx="3397">
                  <c:v>2.0014306305303151</c:v>
                </c:pt>
                <c:pt idx="3398">
                  <c:v>2.0021567398447813</c:v>
                </c:pt>
                <c:pt idx="3399">
                  <c:v>2.0028647269685651</c:v>
                </c:pt>
                <c:pt idx="3400">
                  <c:v>2.003546674584253</c:v>
                </c:pt>
                <c:pt idx="3401">
                  <c:v>2.0041920475272677</c:v>
                </c:pt>
                <c:pt idx="3402">
                  <c:v>2.0047895590820453</c:v>
                </c:pt>
                <c:pt idx="3403">
                  <c:v>2.0053298980789007</c:v>
                </c:pt>
                <c:pt idx="3404">
                  <c:v>2.0058066735860409</c:v>
                </c:pt>
                <c:pt idx="3405">
                  <c:v>2.0062155023414059</c:v>
                </c:pt>
                <c:pt idx="3406">
                  <c:v>2.0065530275516128</c:v>
                </c:pt>
                <c:pt idx="3407">
                  <c:v>2.0068164785696201</c:v>
                </c:pt>
                <c:pt idx="3408">
                  <c:v>2.007003541243952</c:v>
                </c:pt>
                <c:pt idx="3409">
                  <c:v>2.0071123278920102</c:v>
                </c:pt>
                <c:pt idx="3410">
                  <c:v>2.0071413573218067</c:v>
                </c:pt>
                <c:pt idx="3411">
                  <c:v>2.0070895214325244</c:v>
                </c:pt>
                <c:pt idx="3412">
                  <c:v>2.0069560611173127</c:v>
                </c:pt>
                <c:pt idx="3413">
                  <c:v>2.0067406218175838</c:v>
                </c:pt>
                <c:pt idx="3414">
                  <c:v>2.006443505155556</c:v>
                </c:pt>
                <c:pt idx="3415">
                  <c:v>2.006066307270534</c:v>
                </c:pt>
                <c:pt idx="3416">
                  <c:v>2.0056133603827502</c:v>
                </c:pt>
                <c:pt idx="3417">
                  <c:v>2.0050951045620442</c:v>
                </c:pt>
                <c:pt idx="3418">
                  <c:v>2.0045356792546531</c:v>
                </c:pt>
                <c:pt idx="3419">
                  <c:v>2.003978369730179</c:v>
                </c:pt>
                <c:pt idx="3420">
                  <c:v>2.0034655150998173</c:v>
                </c:pt>
                <c:pt idx="3421">
                  <c:v>2.00301386646542</c:v>
                </c:pt>
                <c:pt idx="3422">
                  <c:v>2.0026218682052428</c:v>
                </c:pt>
                <c:pt idx="3423">
                  <c:v>2.002282853436308</c:v>
                </c:pt>
                <c:pt idx="3424">
                  <c:v>2.0019907363388572</c:v>
                </c:pt>
                <c:pt idx="3425">
                  <c:v>2.0017403971818051</c:v>
                </c:pt>
                <c:pt idx="3426">
                  <c:v>2.0015246501085788</c:v>
                </c:pt>
                <c:pt idx="3427">
                  <c:v>2.0013355449788501</c:v>
                </c:pt>
                <c:pt idx="3428">
                  <c:v>2.00116464390686</c:v>
                </c:pt>
                <c:pt idx="3429">
                  <c:v>2.0010030663502389</c:v>
                </c:pt>
                <c:pt idx="3430">
                  <c:v>2.0008417415485829</c:v>
                </c:pt>
                <c:pt idx="3431">
                  <c:v>2.0006715550276839</c:v>
                </c:pt>
                <c:pt idx="3432">
                  <c:v>2.0004836073726038</c:v>
                </c:pt>
                <c:pt idx="3433">
                  <c:v>2.0002693744554709</c:v>
                </c:pt>
                <c:pt idx="3434">
                  <c:v>2.0000208935186672</c:v>
                </c:pt>
                <c:pt idx="3435">
                  <c:v>1.9997310034958189</c:v>
                </c:pt>
                <c:pt idx="3436">
                  <c:v>1.9993943707801409</c:v>
                </c:pt>
                <c:pt idx="3437">
                  <c:v>1.999005299707429</c:v>
                </c:pt>
                <c:pt idx="3438">
                  <c:v>1.9985572769966711</c:v>
                </c:pt>
                <c:pt idx="3439">
                  <c:v>1.9980491520337431</c:v>
                </c:pt>
                <c:pt idx="3440">
                  <c:v>1.997498570945859</c:v>
                </c:pt>
                <c:pt idx="3441">
                  <c:v>1.996949654532288</c:v>
                </c:pt>
                <c:pt idx="3442">
                  <c:v>1.9964467112196731</c:v>
                </c:pt>
                <c:pt idx="3443">
                  <c:v>1.9960122587148166</c:v>
                </c:pt>
                <c:pt idx="3444">
                  <c:v>1.995655333638223</c:v>
                </c:pt>
                <c:pt idx="3445">
                  <c:v>1.9953795293812759</c:v>
                </c:pt>
                <c:pt idx="3446">
                  <c:v>1.9951859808884269</c:v>
                </c:pt>
                <c:pt idx="3447">
                  <c:v>1.995074701395319</c:v>
                </c:pt>
                <c:pt idx="3448">
                  <c:v>1.9950449771595262</c:v>
                </c:pt>
                <c:pt idx="3449">
                  <c:v>1.9950958855047229</c:v>
                </c:pt>
                <c:pt idx="3450">
                  <c:v>1.9952261356362062</c:v>
                </c:pt>
                <c:pt idx="3451">
                  <c:v>1.9954344705257798</c:v>
                </c:pt>
                <c:pt idx="3452">
                  <c:v>1.99571849033122</c:v>
                </c:pt>
                <c:pt idx="3453">
                  <c:v>1.9960756937986199</c:v>
                </c:pt>
                <c:pt idx="3454">
                  <c:v>1.9965031178067201</c:v>
                </c:pt>
                <c:pt idx="3455">
                  <c:v>1.9969971758874703</c:v>
                </c:pt>
                <c:pt idx="3456">
                  <c:v>1.9975531402843199</c:v>
                </c:pt>
                <c:pt idx="3457">
                  <c:v>1.9981640910304399</c:v>
                </c:pt>
                <c:pt idx="3458">
                  <c:v>1.9988201855222898</c:v>
                </c:pt>
                <c:pt idx="3459">
                  <c:v>1.99951000090664</c:v>
                </c:pt>
                <c:pt idx="3460">
                  <c:v>2.0002233119693198</c:v>
                </c:pt>
                <c:pt idx="3461">
                  <c:v>2.0009526328175902</c:v>
                </c:pt>
                <c:pt idx="3462">
                  <c:v>2.0016929930576</c:v>
                </c:pt>
                <c:pt idx="3463">
                  <c:v>2.0024411460996303</c:v>
                </c:pt>
                <c:pt idx="3464">
                  <c:v>2.00319491172844</c:v>
                </c:pt>
                <c:pt idx="3465">
                  <c:v>2.0039527577959797</c:v>
                </c:pt>
                <c:pt idx="3466">
                  <c:v>2.0047135528159798</c:v>
                </c:pt>
                <c:pt idx="3467">
                  <c:v>2.0054764193843102</c:v>
                </c:pt>
                <c:pt idx="3468">
                  <c:v>2.0062406443255298</c:v>
                </c:pt>
                <c:pt idx="3469">
                  <c:v>2.0070056208867704</c:v>
                </c:pt>
                <c:pt idx="3470">
                  <c:v>2.0077708091334396</c:v>
                </c:pt>
                <c:pt idx="3471">
                  <c:v>2.0085357065968501</c:v>
                </c:pt>
                <c:pt idx="3472">
                  <c:v>2.0092997429410602</c:v>
                </c:pt>
                <c:pt idx="3473">
                  <c:v>2.0100624712056701</c:v>
                </c:pt>
                <c:pt idx="3474">
                  <c:v>2.0108235033139499</c:v>
                </c:pt>
                <c:pt idx="3475">
                  <c:v>2.0115821368629998</c:v>
                </c:pt>
                <c:pt idx="3476">
                  <c:v>2.0123376835412401</c:v>
                </c:pt>
                <c:pt idx="3477">
                  <c:v>2.0130893035908297</c:v>
                </c:pt>
                <c:pt idx="3478">
                  <c:v>2.0138359230978198</c:v>
                </c:pt>
                <c:pt idx="3479">
                  <c:v>2.0145760999831301</c:v>
                </c:pt>
                <c:pt idx="3480">
                  <c:v>2.0153077986930201</c:v>
                </c:pt>
                <c:pt idx="3481">
                  <c:v>2.01602800808825</c:v>
                </c:pt>
                <c:pt idx="3482">
                  <c:v>2.0167321281354598</c:v>
                </c:pt>
                <c:pt idx="3483">
                  <c:v>2.0174131773928501</c:v>
                </c:pt>
                <c:pt idx="3484">
                  <c:v>2.0180613901220097</c:v>
                </c:pt>
                <c:pt idx="3485">
                  <c:v>2.0186654127831702</c:v>
                </c:pt>
                <c:pt idx="3486">
                  <c:v>2.01921504377031</c:v>
                </c:pt>
                <c:pt idx="3487">
                  <c:v>2.01970296615103</c:v>
                </c:pt>
                <c:pt idx="3488">
                  <c:v>2.0201242617811901</c:v>
                </c:pt>
                <c:pt idx="3489">
                  <c:v>2.02047530550945</c:v>
                </c:pt>
                <c:pt idx="3490">
                  <c:v>2.02075315641477</c:v>
                </c:pt>
                <c:pt idx="3491">
                  <c:v>2.0209553555415849</c:v>
                </c:pt>
                <c:pt idx="3492">
                  <c:v>2.0210798777347572</c:v>
                </c:pt>
                <c:pt idx="3493">
                  <c:v>2.0211251138420989</c:v>
                </c:pt>
                <c:pt idx="3494">
                  <c:v>2.0210898425235371</c:v>
                </c:pt>
                <c:pt idx="3495">
                  <c:v>2.0209731986280701</c:v>
                </c:pt>
                <c:pt idx="3496">
                  <c:v>2.0207746942220028</c:v>
                </c:pt>
                <c:pt idx="3497">
                  <c:v>2.0204943924272381</c:v>
                </c:pt>
                <c:pt idx="3498">
                  <c:v>2.0201333980221041</c:v>
                </c:pt>
                <c:pt idx="3499">
                  <c:v>2.0196949783341469</c:v>
                </c:pt>
                <c:pt idx="3500">
                  <c:v>2.0191871484020307</c:v>
                </c:pt>
                <c:pt idx="3501">
                  <c:v>2.0186287924730419</c:v>
                </c:pt>
                <c:pt idx="3502">
                  <c:v>2.0180581253475092</c:v>
                </c:pt>
                <c:pt idx="3503">
                  <c:v>2.0175213768411169</c:v>
                </c:pt>
                <c:pt idx="3504">
                  <c:v>2.017043963216604</c:v>
                </c:pt>
                <c:pt idx="3505">
                  <c:v>2.0166280833362991</c:v>
                </c:pt>
                <c:pt idx="3506">
                  <c:v>2.0162678777348679</c:v>
                </c:pt>
                <c:pt idx="3507">
                  <c:v>2.0159568320730292</c:v>
                </c:pt>
                <c:pt idx="3508">
                  <c:v>2.0156898042851061</c:v>
                </c:pt>
                <c:pt idx="3509">
                  <c:v>2.0154589873660411</c:v>
                </c:pt>
                <c:pt idx="3510">
                  <c:v>2.0152590532348582</c:v>
                </c:pt>
                <c:pt idx="3511">
                  <c:v>2.01508040088645</c:v>
                </c:pt>
                <c:pt idx="3512">
                  <c:v>2.0149142059662299</c:v>
                </c:pt>
                <c:pt idx="3513">
                  <c:v>2.0147513244983331</c:v>
                </c:pt>
                <c:pt idx="3514">
                  <c:v>2.014582536071317</c:v>
                </c:pt>
                <c:pt idx="3515">
                  <c:v>2.0143987403216319</c:v>
                </c:pt>
                <c:pt idx="3516">
                  <c:v>2.014191190254663</c:v>
                </c:pt>
                <c:pt idx="3517">
                  <c:v>2.0139516552862533</c:v>
                </c:pt>
                <c:pt idx="3518">
                  <c:v>2.0136725646437021</c:v>
                </c:pt>
                <c:pt idx="3519">
                  <c:v>2.013348021527118</c:v>
                </c:pt>
                <c:pt idx="3520">
                  <c:v>2.0129727551219725</c:v>
                </c:pt>
                <c:pt idx="3521">
                  <c:v>2.0125401706002419</c:v>
                </c:pt>
                <c:pt idx="3522">
                  <c:v>2.0120462019353491</c:v>
                </c:pt>
                <c:pt idx="3523">
                  <c:v>2.0114996372306209</c:v>
                </c:pt>
                <c:pt idx="3524">
                  <c:v>2.0109366346637869</c:v>
                </c:pt>
                <c:pt idx="3525">
                  <c:v>2.0104057067911478</c:v>
                </c:pt>
                <c:pt idx="3526">
                  <c:v>2.0099402519201188</c:v>
                </c:pt>
                <c:pt idx="3527">
                  <c:v>2.0095469154987162</c:v>
                </c:pt>
                <c:pt idx="3528">
                  <c:v>2.0092337253318799</c:v>
                </c:pt>
                <c:pt idx="3529">
                  <c:v>2.0090024925420087</c:v>
                </c:pt>
                <c:pt idx="3530">
                  <c:v>2.0088535592757193</c:v>
                </c:pt>
                <c:pt idx="3531">
                  <c:v>2.0087864147526777</c:v>
                </c:pt>
                <c:pt idx="3532">
                  <c:v>2.0088002472508828</c:v>
                </c:pt>
                <c:pt idx="3533">
                  <c:v>2.008893889010186</c:v>
                </c:pt>
                <c:pt idx="3534">
                  <c:v>2.0090661833978003</c:v>
                </c:pt>
                <c:pt idx="3535">
                  <c:v>2.0093149026102557</c:v>
                </c:pt>
                <c:pt idx="3536">
                  <c:v>2.0096376911035652</c:v>
                </c:pt>
                <c:pt idx="3537">
                  <c:v>2.0100317496393827</c:v>
                </c:pt>
                <c:pt idx="3538">
                  <c:v>2.0104937340536759</c:v>
                </c:pt>
                <c:pt idx="3539">
                  <c:v>2.011019389672279</c:v>
                </c:pt>
                <c:pt idx="3540">
                  <c:v>2.0116026617464948</c:v>
                </c:pt>
                <c:pt idx="3541">
                  <c:v>2.0122346599413841</c:v>
                </c:pt>
                <c:pt idx="3542">
                  <c:v>2.012904195821541</c:v>
                </c:pt>
                <c:pt idx="3543">
                  <c:v>2.0136003696944211</c:v>
                </c:pt>
                <c:pt idx="3544">
                  <c:v>2.014314742393168</c:v>
                </c:pt>
                <c:pt idx="3545">
                  <c:v>2.0150415879582728</c:v>
                </c:pt>
                <c:pt idx="3546">
                  <c:v>2.015777170529959</c:v>
                </c:pt>
                <c:pt idx="3547">
                  <c:v>2.0165190117913436</c:v>
                </c:pt>
                <c:pt idx="3548">
                  <c:v>2.0172653978096631</c:v>
                </c:pt>
                <c:pt idx="3549">
                  <c:v>2.0180150836627258</c:v>
                </c:pt>
                <c:pt idx="3550">
                  <c:v>2.0187671193958412</c:v>
                </c:pt>
                <c:pt idx="3551">
                  <c:v>2.0195207447293706</c:v>
                </c:pt>
                <c:pt idx="3552">
                  <c:v>2.0202753225286338</c:v>
                </c:pt>
                <c:pt idx="3553">
                  <c:v>2.021030294227494</c:v>
                </c:pt>
                <c:pt idx="3554">
                  <c:v>2.0217851477174067</c:v>
                </c:pt>
                <c:pt idx="3555">
                  <c:v>2.0225393919665802</c:v>
                </c:pt>
                <c:pt idx="3556">
                  <c:v>2.0232924514465163</c:v>
                </c:pt>
                <c:pt idx="3557">
                  <c:v>2.0240439757253079</c:v>
                </c:pt>
                <c:pt idx="3558">
                  <c:v>2.0247933147574129</c:v>
                </c:pt>
                <c:pt idx="3559">
                  <c:v>2.0255398177584834</c:v>
                </c:pt>
                <c:pt idx="3560">
                  <c:v>2.026282702871633</c:v>
                </c:pt>
                <c:pt idx="3561">
                  <c:v>2.0270209859781518</c:v>
                </c:pt>
                <c:pt idx="3562">
                  <c:v>2.0277533671654409</c:v>
                </c:pt>
                <c:pt idx="3563">
                  <c:v>2.028478041801427</c:v>
                </c:pt>
                <c:pt idx="3564">
                  <c:v>2.0291923794806941</c:v>
                </c:pt>
                <c:pt idx="3565">
                  <c:v>2.0298923934739261</c:v>
                </c:pt>
                <c:pt idx="3566">
                  <c:v>2.0305719812515308</c:v>
                </c:pt>
                <c:pt idx="3567">
                  <c:v>2.0312222765408472</c:v>
                </c:pt>
                <c:pt idx="3568">
                  <c:v>2.0318321909313761</c:v>
                </c:pt>
                <c:pt idx="3569">
                  <c:v>2.0323891790513002</c:v>
                </c:pt>
                <c:pt idx="3570">
                  <c:v>2.032888242150503</c:v>
                </c:pt>
                <c:pt idx="3571">
                  <c:v>2.0333221357990912</c:v>
                </c:pt>
                <c:pt idx="3572">
                  <c:v>2.0336869007775458</c:v>
                </c:pt>
                <c:pt idx="3573">
                  <c:v>2.033979405244283</c:v>
                </c:pt>
                <c:pt idx="3574">
                  <c:v>2.0341970403130798</c:v>
                </c:pt>
                <c:pt idx="3575">
                  <c:v>2.0343376407943738</c:v>
                </c:pt>
                <c:pt idx="3576">
                  <c:v>2.0343994647329882</c:v>
                </c:pt>
                <c:pt idx="3577">
                  <c:v>2.034381171516479</c:v>
                </c:pt>
                <c:pt idx="3578">
                  <c:v>2.0342816549052962</c:v>
                </c:pt>
                <c:pt idx="3579">
                  <c:v>2.0341004571571437</c:v>
                </c:pt>
                <c:pt idx="3580">
                  <c:v>2.0338375408607412</c:v>
                </c:pt>
                <c:pt idx="3581">
                  <c:v>2.0334935022884477</c:v>
                </c:pt>
                <c:pt idx="3582">
                  <c:v>2.0330707691276109</c:v>
                </c:pt>
                <c:pt idx="3583">
                  <c:v>2.0325754704899279</c:v>
                </c:pt>
                <c:pt idx="3584">
                  <c:v>2.032022190593906</c:v>
                </c:pt>
                <c:pt idx="3585">
                  <c:v>2.0314429296315151</c:v>
                </c:pt>
                <c:pt idx="3586">
                  <c:v>2.0308846804729082</c:v>
                </c:pt>
                <c:pt idx="3587">
                  <c:v>2.0303815197752519</c:v>
                </c:pt>
                <c:pt idx="3588">
                  <c:v>2.0299411074598326</c:v>
                </c:pt>
                <c:pt idx="3589">
                  <c:v>2.0295589470210911</c:v>
                </c:pt>
                <c:pt idx="3590">
                  <c:v>2.0292283041690951</c:v>
                </c:pt>
                <c:pt idx="3591">
                  <c:v>2.02894293900773</c:v>
                </c:pt>
                <c:pt idx="3592">
                  <c:v>2.0286985663088553</c:v>
                </c:pt>
                <c:pt idx="3593">
                  <c:v>2.0284868149212509</c:v>
                </c:pt>
                <c:pt idx="3594">
                  <c:v>2.0282994224229811</c:v>
                </c:pt>
                <c:pt idx="3595">
                  <c:v>2.0281276361962801</c:v>
                </c:pt>
                <c:pt idx="3596">
                  <c:v>2.0279622876183492</c:v>
                </c:pt>
                <c:pt idx="3597">
                  <c:v>2.0277940681631579</c:v>
                </c:pt>
                <c:pt idx="3598">
                  <c:v>2.0276137055505972</c:v>
                </c:pt>
                <c:pt idx="3599">
                  <c:v>2.0274122353305959</c:v>
                </c:pt>
                <c:pt idx="3600">
                  <c:v>2.0271811667302897</c:v>
                </c:pt>
                <c:pt idx="3601">
                  <c:v>2.0269126574295799</c:v>
                </c:pt>
                <c:pt idx="3602">
                  <c:v>2.0266000443017171</c:v>
                </c:pt>
                <c:pt idx="3603">
                  <c:v>2.0262381465630357</c:v>
                </c:pt>
                <c:pt idx="3604">
                  <c:v>2.0258208662711912</c:v>
                </c:pt>
                <c:pt idx="3605">
                  <c:v>2.0253424665387247</c:v>
                </c:pt>
                <c:pt idx="3606">
                  <c:v>2.0248053217918072</c:v>
                </c:pt>
                <c:pt idx="3607">
                  <c:v>2.0242354200496262</c:v>
                </c:pt>
                <c:pt idx="3608">
                  <c:v>2.0236808725555071</c:v>
                </c:pt>
                <c:pt idx="3609">
                  <c:v>2.0231805639071121</c:v>
                </c:pt>
                <c:pt idx="3610">
                  <c:v>2.0227519908852969</c:v>
                </c:pt>
                <c:pt idx="3611">
                  <c:v>2.022402193108169</c:v>
                </c:pt>
                <c:pt idx="3612">
                  <c:v>2.0221338732101501</c:v>
                </c:pt>
                <c:pt idx="3613">
                  <c:v>2.021947787070145</c:v>
                </c:pt>
                <c:pt idx="3614">
                  <c:v>2.0218437543493333</c:v>
                </c:pt>
                <c:pt idx="3615">
                  <c:v>2.021820942741031</c:v>
                </c:pt>
                <c:pt idx="3616">
                  <c:v>2.0218783437387988</c:v>
                </c:pt>
                <c:pt idx="3617">
                  <c:v>2.0220149090003563</c:v>
                </c:pt>
                <c:pt idx="3618">
                  <c:v>2.0222285903995605</c:v>
                </c:pt>
                <c:pt idx="3619">
                  <c:v>2.0225171765580496</c:v>
                </c:pt>
                <c:pt idx="3620">
                  <c:v>2.0228780227063301</c:v>
                </c:pt>
                <c:pt idx="3621">
                  <c:v>2.02330798937404</c:v>
                </c:pt>
                <c:pt idx="3622">
                  <c:v>2.0238031950709998</c:v>
                </c:pt>
                <c:pt idx="3623">
                  <c:v>2.0243583175332303</c:v>
                </c:pt>
                <c:pt idx="3624">
                  <c:v>2.0249654709581799</c:v>
                </c:pt>
                <c:pt idx="3625">
                  <c:v>2.0256140157020601</c:v>
                </c:pt>
                <c:pt idx="3626">
                  <c:v>2.0262908279877703</c:v>
                </c:pt>
                <c:pt idx="3627">
                  <c:v>2.02699014287544</c:v>
                </c:pt>
                <c:pt idx="3628">
                  <c:v>2.02770358399221</c:v>
                </c:pt>
                <c:pt idx="3629">
                  <c:v>2.0284268434235599</c:v>
                </c:pt>
                <c:pt idx="3630">
                  <c:v>2.0291570905530598</c:v>
                </c:pt>
                <c:pt idx="3631">
                  <c:v>2.0298923975094301</c:v>
                </c:pt>
                <c:pt idx="3632">
                  <c:v>2.0306313870125701</c:v>
                </c:pt>
                <c:pt idx="3633">
                  <c:v>2.0313730251057995</c:v>
                </c:pt>
                <c:pt idx="3634">
                  <c:v>2.03211649714427</c:v>
                </c:pt>
                <c:pt idx="3635">
                  <c:v>2.0328611307344397</c:v>
                </c:pt>
                <c:pt idx="3636">
                  <c:v>2.0336062543485705</c:v>
                </c:pt>
                <c:pt idx="3637">
                  <c:v>2.03435141090615</c:v>
                </c:pt>
                <c:pt idx="3638">
                  <c:v>2.0350962425849497</c:v>
                </c:pt>
                <c:pt idx="3639">
                  <c:v>2.0358401455357695</c:v>
                </c:pt>
                <c:pt idx="3640">
                  <c:v>2.0365826138466501</c:v>
                </c:pt>
                <c:pt idx="3641">
                  <c:v>2.0373231006229</c:v>
                </c:pt>
                <c:pt idx="3642">
                  <c:v>2.03806098744354</c:v>
                </c:pt>
                <c:pt idx="3643">
                  <c:v>2.0387955425860902</c:v>
                </c:pt>
                <c:pt idx="3644">
                  <c:v>2.0395258593721595</c:v>
                </c:pt>
                <c:pt idx="3645">
                  <c:v>2.0402507595217401</c:v>
                </c:pt>
                <c:pt idx="3646">
                  <c:v>2.0409686343158402</c:v>
                </c:pt>
                <c:pt idx="3647">
                  <c:v>2.04167717559791</c:v>
                </c:pt>
                <c:pt idx="3648">
                  <c:v>2.0423729234229699</c:v>
                </c:pt>
                <c:pt idx="3649">
                  <c:v>2.0430505725064503</c:v>
                </c:pt>
                <c:pt idx="3650">
                  <c:v>2.0437022059978904</c:v>
                </c:pt>
                <c:pt idx="3651">
                  <c:v>2.0443172894123398</c:v>
                </c:pt>
                <c:pt idx="3652">
                  <c:v>2.0448845366832398</c:v>
                </c:pt>
                <c:pt idx="3653">
                  <c:v>2.0453946371789602</c:v>
                </c:pt>
                <c:pt idx="3654">
                  <c:v>2.0458412007490798</c:v>
                </c:pt>
                <c:pt idx="3655">
                  <c:v>2.0462198455716702</c:v>
                </c:pt>
                <c:pt idx="3656">
                  <c:v>2.0465272172825397</c:v>
                </c:pt>
                <c:pt idx="3657">
                  <c:v>2.0467605491221166</c:v>
                </c:pt>
                <c:pt idx="3658">
                  <c:v>2.0469175330636511</c:v>
                </c:pt>
                <c:pt idx="3659">
                  <c:v>2.0469962910035502</c:v>
                </c:pt>
                <c:pt idx="3660">
                  <c:v>2.0469953566036181</c:v>
                </c:pt>
                <c:pt idx="3661">
                  <c:v>2.0469136446272191</c:v>
                </c:pt>
                <c:pt idx="3662">
                  <c:v>2.0467504312508398</c:v>
                </c:pt>
                <c:pt idx="3663">
                  <c:v>2.0465054176132891</c:v>
                </c:pt>
                <c:pt idx="3664">
                  <c:v>2.0461789976918356</c:v>
                </c:pt>
                <c:pt idx="3665">
                  <c:v>2.0457729332800492</c:v>
                </c:pt>
                <c:pt idx="3666">
                  <c:v>2.0452918898064261</c:v>
                </c:pt>
                <c:pt idx="3667">
                  <c:v>2.0447470469123288</c:v>
                </c:pt>
                <c:pt idx="3668">
                  <c:v>2.0441641444638119</c:v>
                </c:pt>
                <c:pt idx="3669">
                  <c:v>2.0435878289153879</c:v>
                </c:pt>
                <c:pt idx="3670">
                  <c:v>2.043059439803673</c:v>
                </c:pt>
                <c:pt idx="3671">
                  <c:v>2.0425938741816267</c:v>
                </c:pt>
                <c:pt idx="3672">
                  <c:v>2.0421888901423539</c:v>
                </c:pt>
                <c:pt idx="3673">
                  <c:v>2.0418378717312029</c:v>
                </c:pt>
                <c:pt idx="3674">
                  <c:v>2.0415349465107648</c:v>
                </c:pt>
                <c:pt idx="3675">
                  <c:v>2.0412748869858452</c:v>
                </c:pt>
                <c:pt idx="3676">
                  <c:v>2.0410503408510619</c:v>
                </c:pt>
                <c:pt idx="3677">
                  <c:v>2.0408532150428171</c:v>
                </c:pt>
                <c:pt idx="3678">
                  <c:v>2.0406748426975971</c:v>
                </c:pt>
                <c:pt idx="3679">
                  <c:v>2.040506081833263</c:v>
                </c:pt>
                <c:pt idx="3680">
                  <c:v>2.040337554828322</c:v>
                </c:pt>
                <c:pt idx="3681">
                  <c:v>2.0401598522384301</c:v>
                </c:pt>
                <c:pt idx="3682">
                  <c:v>2.0399638001625111</c:v>
                </c:pt>
                <c:pt idx="3683">
                  <c:v>2.0397406596362568</c:v>
                </c:pt>
                <c:pt idx="3684">
                  <c:v>2.039482312105894</c:v>
                </c:pt>
                <c:pt idx="3685">
                  <c:v>2.0391814275121511</c:v>
                </c:pt>
                <c:pt idx="3686">
                  <c:v>2.0388325963957379</c:v>
                </c:pt>
                <c:pt idx="3687">
                  <c:v>2.0384303386599436</c:v>
                </c:pt>
                <c:pt idx="3688">
                  <c:v>2.0379681623209369</c:v>
                </c:pt>
                <c:pt idx="3689">
                  <c:v>2.0374442762661511</c:v>
                </c:pt>
                <c:pt idx="3690">
                  <c:v>2.0368744794037239</c:v>
                </c:pt>
                <c:pt idx="3691">
                  <c:v>2.0363018691110559</c:v>
                </c:pt>
                <c:pt idx="3692">
                  <c:v>2.0357722718872537</c:v>
                </c:pt>
                <c:pt idx="3693">
                  <c:v>2.0353098421967113</c:v>
                </c:pt>
                <c:pt idx="3694">
                  <c:v>2.0349242845751512</c:v>
                </c:pt>
                <c:pt idx="3695">
                  <c:v>2.0346194936971469</c:v>
                </c:pt>
                <c:pt idx="3696">
                  <c:v>2.034396751991054</c:v>
                </c:pt>
                <c:pt idx="3697">
                  <c:v>2.0342561585937622</c:v>
                </c:pt>
                <c:pt idx="3698">
                  <c:v>2.0341970566091216</c:v>
                </c:pt>
                <c:pt idx="3699">
                  <c:v>2.0342185493725138</c:v>
                </c:pt>
                <c:pt idx="3700">
                  <c:v>2.0343193658543042</c:v>
                </c:pt>
                <c:pt idx="3701">
                  <c:v>2.0344982593392693</c:v>
                </c:pt>
                <c:pt idx="3702">
                  <c:v>2.0347528437330618</c:v>
                </c:pt>
                <c:pt idx="3703">
                  <c:v>2.0350806233998719</c:v>
                </c:pt>
                <c:pt idx="3704">
                  <c:v>2.0354786387758428</c:v>
                </c:pt>
                <c:pt idx="3705">
                  <c:v>2.0359433056035154</c:v>
                </c:pt>
                <c:pt idx="3706">
                  <c:v>2.03646989741961</c:v>
                </c:pt>
                <c:pt idx="3707">
                  <c:v>2.037051494960739</c:v>
                </c:pt>
                <c:pt idx="3708">
                  <c:v>2.0376782561590971</c:v>
                </c:pt>
                <c:pt idx="3709">
                  <c:v>2.0383387588195392</c:v>
                </c:pt>
                <c:pt idx="3710">
                  <c:v>2.0390227783690507</c:v>
                </c:pt>
                <c:pt idx="3711">
                  <c:v>2.0397228293284448</c:v>
                </c:pt>
                <c:pt idx="3712">
                  <c:v>2.0404339415095483</c:v>
                </c:pt>
                <c:pt idx="3713">
                  <c:v>2.0411528684151117</c:v>
                </c:pt>
                <c:pt idx="3714">
                  <c:v>2.0418774298691966</c:v>
                </c:pt>
                <c:pt idx="3715">
                  <c:v>2.0426060937381054</c:v>
                </c:pt>
                <c:pt idx="3716">
                  <c:v>2.0433377285374137</c:v>
                </c:pt>
                <c:pt idx="3717">
                  <c:v>2.044071456858259</c:v>
                </c:pt>
                <c:pt idx="3718">
                  <c:v>2.0448065655167751</c:v>
                </c:pt>
                <c:pt idx="3719">
                  <c:v>2.045542447749543</c:v>
                </c:pt>
                <c:pt idx="3720">
                  <c:v>2.046278563610211</c:v>
                </c:pt>
                <c:pt idx="3721">
                  <c:v>2.0470144106176908</c:v>
                </c:pt>
                <c:pt idx="3722">
                  <c:v>2.0477494184213008</c:v>
                </c:pt>
                <c:pt idx="3723">
                  <c:v>2.0484831400496528</c:v>
                </c:pt>
                <c:pt idx="3724">
                  <c:v>2.049215187417464</c:v>
                </c:pt>
                <c:pt idx="3725">
                  <c:v>2.0499448581082973</c:v>
                </c:pt>
                <c:pt idx="3726">
                  <c:v>2.0506714638016375</c:v>
                </c:pt>
                <c:pt idx="3727">
                  <c:v>2.051394164734063</c:v>
                </c:pt>
                <c:pt idx="3728">
                  <c:v>2.0521118869918391</c:v>
                </c:pt>
                <c:pt idx="3729">
                  <c:v>2.0528231885070221</c:v>
                </c:pt>
                <c:pt idx="3730">
                  <c:v>2.053526033758688</c:v>
                </c:pt>
                <c:pt idx="3731">
                  <c:v>2.0542174116859631</c:v>
                </c:pt>
                <c:pt idx="3732">
                  <c:v>2.0548927224315747</c:v>
                </c:pt>
                <c:pt idx="3733">
                  <c:v>2.0555449849167391</c:v>
                </c:pt>
                <c:pt idx="3734">
                  <c:v>2.0561644339982061</c:v>
                </c:pt>
                <c:pt idx="3735">
                  <c:v>2.056739716790005</c:v>
                </c:pt>
                <c:pt idx="3736">
                  <c:v>2.0572606322117459</c:v>
                </c:pt>
                <c:pt idx="3737">
                  <c:v>2.0577198639461729</c:v>
                </c:pt>
                <c:pt idx="3738">
                  <c:v>2.0581124949730309</c:v>
                </c:pt>
                <c:pt idx="3739">
                  <c:v>2.0584349020963191</c:v>
                </c:pt>
                <c:pt idx="3740">
                  <c:v>2.0586841475605349</c:v>
                </c:pt>
                <c:pt idx="3741">
                  <c:v>2.0588577774149677</c:v>
                </c:pt>
                <c:pt idx="3742">
                  <c:v>2.05895377435297</c:v>
                </c:pt>
                <c:pt idx="3743">
                  <c:v>2.058970541433351</c:v>
                </c:pt>
                <c:pt idx="3744">
                  <c:v>2.0589068761566622</c:v>
                </c:pt>
                <c:pt idx="3745">
                  <c:v>2.0587619423898418</c:v>
                </c:pt>
                <c:pt idx="3746">
                  <c:v>2.0585352975847999</c:v>
                </c:pt>
                <c:pt idx="3747">
                  <c:v>2.058227078774407</c:v>
                </c:pt>
                <c:pt idx="3748">
                  <c:v>2.0578385196968867</c:v>
                </c:pt>
                <c:pt idx="3749">
                  <c:v>2.0573731362794572</c:v>
                </c:pt>
                <c:pt idx="3750">
                  <c:v>2.0568394854366021</c:v>
                </c:pt>
                <c:pt idx="3751">
                  <c:v>2.0562576877541328</c:v>
                </c:pt>
                <c:pt idx="3752">
                  <c:v>2.0556675998202327</c:v>
                </c:pt>
                <c:pt idx="3753">
                  <c:v>2.0551152368072301</c:v>
                </c:pt>
                <c:pt idx="3754">
                  <c:v>2.054624149902359</c:v>
                </c:pt>
                <c:pt idx="3755">
                  <c:v>2.0541955847315578</c:v>
                </c:pt>
                <c:pt idx="3756">
                  <c:v>2.0538235516635068</c:v>
                </c:pt>
                <c:pt idx="3757">
                  <c:v>2.0535017446177961</c:v>
                </c:pt>
                <c:pt idx="3758">
                  <c:v>2.0532250914763228</c:v>
                </c:pt>
                <c:pt idx="3759">
                  <c:v>2.0529868090833041</c:v>
                </c:pt>
                <c:pt idx="3760">
                  <c:v>2.0527789401167449</c:v>
                </c:pt>
                <c:pt idx="3761">
                  <c:v>2.0525915047035452</c:v>
                </c:pt>
                <c:pt idx="3762">
                  <c:v>2.0524183553416768</c:v>
                </c:pt>
                <c:pt idx="3763">
                  <c:v>2.0522486016803247</c:v>
                </c:pt>
                <c:pt idx="3764">
                  <c:v>2.0520727328566801</c:v>
                </c:pt>
                <c:pt idx="3765">
                  <c:v>2.0518813795852457</c:v>
                </c:pt>
                <c:pt idx="3766">
                  <c:v>2.0516655689275938</c:v>
                </c:pt>
                <c:pt idx="3767">
                  <c:v>2.0514169048150941</c:v>
                </c:pt>
                <c:pt idx="3768">
                  <c:v>2.0511277124120499</c:v>
                </c:pt>
                <c:pt idx="3769">
                  <c:v>2.0507919205711231</c:v>
                </c:pt>
                <c:pt idx="3770">
                  <c:v>2.0504043446766871</c:v>
                </c:pt>
                <c:pt idx="3771">
                  <c:v>2.0499585843429919</c:v>
                </c:pt>
                <c:pt idx="3772">
                  <c:v>2.0494502453291541</c:v>
                </c:pt>
                <c:pt idx="3773">
                  <c:v>2.048886762733368</c:v>
                </c:pt>
                <c:pt idx="3774">
                  <c:v>2.0483026918695648</c:v>
                </c:pt>
                <c:pt idx="3775">
                  <c:v>2.047747199023672</c:v>
                </c:pt>
                <c:pt idx="3776">
                  <c:v>2.0472525605052789</c:v>
                </c:pt>
                <c:pt idx="3777">
                  <c:v>2.0468322119598841</c:v>
                </c:pt>
                <c:pt idx="3778">
                  <c:v>2.046491601933317</c:v>
                </c:pt>
                <c:pt idx="3779">
                  <c:v>2.0462327123060677</c:v>
                </c:pt>
                <c:pt idx="3780">
                  <c:v>2.0460559849681079</c:v>
                </c:pt>
                <c:pt idx="3781">
                  <c:v>2.04596107258486</c:v>
                </c:pt>
                <c:pt idx="3782">
                  <c:v>2.0459470257340202</c:v>
                </c:pt>
                <c:pt idx="3783">
                  <c:v>2.0460127427541721</c:v>
                </c:pt>
                <c:pt idx="3784">
                  <c:v>2.0461567115811823</c:v>
                </c:pt>
                <c:pt idx="3785">
                  <c:v>2.0463774866931699</c:v>
                </c:pt>
                <c:pt idx="3786">
                  <c:v>2.0466723405881302</c:v>
                </c:pt>
                <c:pt idx="3787">
                  <c:v>2.0470384779624302</c:v>
                </c:pt>
                <c:pt idx="3788">
                  <c:v>2.0474725571263099</c:v>
                </c:pt>
                <c:pt idx="3789">
                  <c:v>2.0479703248863501</c:v>
                </c:pt>
                <c:pt idx="3790">
                  <c:v>2.0485257273120401</c:v>
                </c:pt>
                <c:pt idx="3791">
                  <c:v>2.0491298745814603</c:v>
                </c:pt>
                <c:pt idx="3792">
                  <c:v>2.04977157884242</c:v>
                </c:pt>
                <c:pt idx="3793">
                  <c:v>2.0504399410456902</c:v>
                </c:pt>
                <c:pt idx="3794">
                  <c:v>2.0511265224972699</c:v>
                </c:pt>
                <c:pt idx="3795">
                  <c:v>2.0518255974880297</c:v>
                </c:pt>
                <c:pt idx="3796">
                  <c:v>2.05253343027361</c:v>
                </c:pt>
                <c:pt idx="3797">
                  <c:v>2.0532475425871004</c:v>
                </c:pt>
                <c:pt idx="3798">
                  <c:v>2.0539662205154796</c:v>
                </c:pt>
                <c:pt idx="3799">
                  <c:v>2.05468821914139</c:v>
                </c:pt>
                <c:pt idx="3800">
                  <c:v>2.0554125885073802</c:v>
                </c:pt>
                <c:pt idx="3801">
                  <c:v>2.0561385683267401</c:v>
                </c:pt>
                <c:pt idx="3802">
                  <c:v>2.0568655214553404</c:v>
                </c:pt>
                <c:pt idx="3803">
                  <c:v>2.0575928893161897</c:v>
                </c:pt>
                <c:pt idx="3804">
                  <c:v>2.0583201597891199</c:v>
                </c:pt>
                <c:pt idx="3805">
                  <c:v>2.0590468418304004</c:v>
                </c:pt>
                <c:pt idx="3806">
                  <c:v>2.0597723598976101</c:v>
                </c:pt>
                <c:pt idx="3807">
                  <c:v>2.0604962467968497</c:v>
                </c:pt>
                <c:pt idx="3808">
                  <c:v>2.0612180860668401</c:v>
                </c:pt>
                <c:pt idx="3809">
                  <c:v>2.0619371100714901</c:v>
                </c:pt>
                <c:pt idx="3810">
                  <c:v>2.0626525369473603</c:v>
                </c:pt>
                <c:pt idx="3811">
                  <c:v>2.0633633825736997</c:v>
                </c:pt>
                <c:pt idx="3812">
                  <c:v>2.0640683470442802</c:v>
                </c:pt>
                <c:pt idx="3813">
                  <c:v>2.0647656257496401</c:v>
                </c:pt>
                <c:pt idx="3814">
                  <c:v>2.0654525883405199</c:v>
                </c:pt>
                <c:pt idx="3815">
                  <c:v>2.06612524821597</c:v>
                </c:pt>
                <c:pt idx="3816">
                  <c:v>2.0667775031215596</c:v>
                </c:pt>
                <c:pt idx="3817">
                  <c:v>2.0674004872822098</c:v>
                </c:pt>
                <c:pt idx="3818">
                  <c:v>2.0679831129191397</c:v>
                </c:pt>
                <c:pt idx="3819">
                  <c:v>2.0685128352717101</c:v>
                </c:pt>
                <c:pt idx="3820">
                  <c:v>2.06898465595558</c:v>
                </c:pt>
                <c:pt idx="3821">
                  <c:v>2.0693913314811199</c:v>
                </c:pt>
                <c:pt idx="3822">
                  <c:v>2.0697289041899198</c:v>
                </c:pt>
                <c:pt idx="3823">
                  <c:v>2.0699942448115349</c:v>
                </c:pt>
                <c:pt idx="3824">
                  <c:v>2.070184748544964</c:v>
                </c:pt>
                <c:pt idx="3825">
                  <c:v>2.0702982566234098</c:v>
                </c:pt>
                <c:pt idx="3826">
                  <c:v>2.0703330371154522</c:v>
                </c:pt>
                <c:pt idx="3827">
                  <c:v>2.0702877649207592</c:v>
                </c:pt>
                <c:pt idx="3828">
                  <c:v>2.0701613625110009</c:v>
                </c:pt>
                <c:pt idx="3829">
                  <c:v>2.0699534087503069</c:v>
                </c:pt>
                <c:pt idx="3830">
                  <c:v>2.0696639122488953</c:v>
                </c:pt>
                <c:pt idx="3831">
                  <c:v>2.0692935798221468</c:v>
                </c:pt>
                <c:pt idx="3832">
                  <c:v>2.0688450280281052</c:v>
                </c:pt>
                <c:pt idx="3833">
                  <c:v>2.0683247821734301</c:v>
                </c:pt>
                <c:pt idx="3834">
                  <c:v>2.0677483425523309</c:v>
                </c:pt>
                <c:pt idx="3835">
                  <c:v>2.0671493272018431</c:v>
                </c:pt>
                <c:pt idx="3836">
                  <c:v>2.0665752375721231</c:v>
                </c:pt>
                <c:pt idx="3837">
                  <c:v>2.0660586051748111</c:v>
                </c:pt>
                <c:pt idx="3838">
                  <c:v>2.0656058082549142</c:v>
                </c:pt>
                <c:pt idx="3839">
                  <c:v>2.065212069046972</c:v>
                </c:pt>
                <c:pt idx="3840">
                  <c:v>2.0648708042614348</c:v>
                </c:pt>
                <c:pt idx="3841">
                  <c:v>2.064575868511286</c:v>
                </c:pt>
                <c:pt idx="3842">
                  <c:v>2.0643228795405451</c:v>
                </c:pt>
                <c:pt idx="3843">
                  <c:v>2.0641033091182259</c:v>
                </c:pt>
                <c:pt idx="3844">
                  <c:v>2.0639087375509897</c:v>
                </c:pt>
                <c:pt idx="3845">
                  <c:v>2.0637301970437338</c:v>
                </c:pt>
                <c:pt idx="3846">
                  <c:v>2.0635582632494831</c:v>
                </c:pt>
                <c:pt idx="3847">
                  <c:v>2.063383351639783</c:v>
                </c:pt>
                <c:pt idx="3848">
                  <c:v>2.063195924229364</c:v>
                </c:pt>
                <c:pt idx="3849">
                  <c:v>2.0629867861125737</c:v>
                </c:pt>
                <c:pt idx="3850">
                  <c:v>2.0627472699166862</c:v>
                </c:pt>
                <c:pt idx="3851">
                  <c:v>2.06246941631681</c:v>
                </c:pt>
                <c:pt idx="3852">
                  <c:v>2.0621463882554059</c:v>
                </c:pt>
                <c:pt idx="3853">
                  <c:v>2.0617730199532334</c:v>
                </c:pt>
                <c:pt idx="3854">
                  <c:v>2.0613434388014698</c:v>
                </c:pt>
                <c:pt idx="3855">
                  <c:v>2.0608517961501289</c:v>
                </c:pt>
                <c:pt idx="3856">
                  <c:v>2.0602996196608028</c:v>
                </c:pt>
                <c:pt idx="3857">
                  <c:v>2.0597111439508966</c:v>
                </c:pt>
                <c:pt idx="3858">
                  <c:v>2.0591342137366384</c:v>
                </c:pt>
                <c:pt idx="3859">
                  <c:v>2.0586094125255778</c:v>
                </c:pt>
                <c:pt idx="3860">
                  <c:v>2.0581554013326757</c:v>
                </c:pt>
                <c:pt idx="3861">
                  <c:v>2.0577796782411699</c:v>
                </c:pt>
                <c:pt idx="3862">
                  <c:v>2.057485167377135</c:v>
                </c:pt>
                <c:pt idx="3863">
                  <c:v>2.0572727321785282</c:v>
                </c:pt>
                <c:pt idx="3864">
                  <c:v>2.0571422593438577</c:v>
                </c:pt>
                <c:pt idx="3865">
                  <c:v>2.0570929602557881</c:v>
                </c:pt>
                <c:pt idx="3866">
                  <c:v>2.0571238468480013</c:v>
                </c:pt>
                <c:pt idx="3867">
                  <c:v>2.0572335369866979</c:v>
                </c:pt>
                <c:pt idx="3868">
                  <c:v>2.0574206894205842</c:v>
                </c:pt>
                <c:pt idx="3869">
                  <c:v>2.0576827539519962</c:v>
                </c:pt>
                <c:pt idx="3870">
                  <c:v>2.0580170901649302</c:v>
                </c:pt>
                <c:pt idx="3871">
                  <c:v>2.0584205613407249</c:v>
                </c:pt>
                <c:pt idx="3872">
                  <c:v>2.0588892876698153</c:v>
                </c:pt>
                <c:pt idx="3873">
                  <c:v>2.0594179478441039</c:v>
                </c:pt>
                <c:pt idx="3874">
                  <c:v>2.0599986565975392</c:v>
                </c:pt>
                <c:pt idx="3875">
                  <c:v>2.0606207747972149</c:v>
                </c:pt>
                <c:pt idx="3876">
                  <c:v>2.061271179387373</c:v>
                </c:pt>
                <c:pt idx="3877">
                  <c:v>2.0619441057364969</c:v>
                </c:pt>
                <c:pt idx="3878">
                  <c:v>2.0626311778787607</c:v>
                </c:pt>
                <c:pt idx="3879">
                  <c:v>2.0633280880425522</c:v>
                </c:pt>
                <c:pt idx="3880">
                  <c:v>2.0640320056745751</c:v>
                </c:pt>
                <c:pt idx="3881">
                  <c:v>2.0647410029295941</c:v>
                </c:pt>
                <c:pt idx="3882">
                  <c:v>2.065453702535812</c:v>
                </c:pt>
                <c:pt idx="3883">
                  <c:v>2.066169070535822</c:v>
                </c:pt>
                <c:pt idx="3884">
                  <c:v>2.0668862922791957</c:v>
                </c:pt>
                <c:pt idx="3885">
                  <c:v>2.0676046953640523</c:v>
                </c:pt>
                <c:pt idx="3886">
                  <c:v>2.0683236082509482</c:v>
                </c:pt>
                <c:pt idx="3887">
                  <c:v>2.069042573849603</c:v>
                </c:pt>
                <c:pt idx="3888">
                  <c:v>2.0697612343296381</c:v>
                </c:pt>
                <c:pt idx="3889">
                  <c:v>2.0704789858280233</c:v>
                </c:pt>
                <c:pt idx="3890">
                  <c:v>2.0711953224216968</c:v>
                </c:pt>
                <c:pt idx="3891">
                  <c:v>2.0719096972055029</c:v>
                </c:pt>
                <c:pt idx="3892">
                  <c:v>2.0726214917491919</c:v>
                </c:pt>
                <c:pt idx="3893">
                  <c:v>2.0733299743230669</c:v>
                </c:pt>
                <c:pt idx="3894">
                  <c:v>2.0740342382450967</c:v>
                </c:pt>
                <c:pt idx="3895">
                  <c:v>2.0747331052380891</c:v>
                </c:pt>
                <c:pt idx="3896">
                  <c:v>2.0754249665981161</c:v>
                </c:pt>
                <c:pt idx="3897">
                  <c:v>2.0761075142085934</c:v>
                </c:pt>
                <c:pt idx="3898">
                  <c:v>2.0767772882175652</c:v>
                </c:pt>
                <c:pt idx="3899">
                  <c:v>2.0774289835452882</c:v>
                </c:pt>
                <c:pt idx="3900">
                  <c:v>2.07805468374087</c:v>
                </c:pt>
                <c:pt idx="3901">
                  <c:v>2.078643854900887</c:v>
                </c:pt>
                <c:pt idx="3902">
                  <c:v>2.0791852115142011</c:v>
                </c:pt>
                <c:pt idx="3903">
                  <c:v>2.0796694434098573</c:v>
                </c:pt>
                <c:pt idx="3904">
                  <c:v>2.0800901611064972</c:v>
                </c:pt>
                <c:pt idx="3905">
                  <c:v>2.0804429840153746</c:v>
                </c:pt>
                <c:pt idx="3906">
                  <c:v>2.0807245598530182</c:v>
                </c:pt>
                <c:pt idx="3907">
                  <c:v>2.0809321251908082</c:v>
                </c:pt>
                <c:pt idx="3908">
                  <c:v>2.0810633772529843</c:v>
                </c:pt>
                <c:pt idx="3909">
                  <c:v>2.0811164461547449</c:v>
                </c:pt>
                <c:pt idx="3910">
                  <c:v>2.0810898783161118</c:v>
                </c:pt>
                <c:pt idx="3911">
                  <c:v>2.0809826081690108</c:v>
                </c:pt>
                <c:pt idx="3912">
                  <c:v>2.0807939423102066</c:v>
                </c:pt>
                <c:pt idx="3913">
                  <c:v>2.0805236300611147</c:v>
                </c:pt>
                <c:pt idx="3914">
                  <c:v>2.080172145693802</c:v>
                </c:pt>
                <c:pt idx="3915">
                  <c:v>2.0797413959731257</c:v>
                </c:pt>
                <c:pt idx="3916">
                  <c:v>2.0792363380769521</c:v>
                </c:pt>
                <c:pt idx="3917">
                  <c:v>2.0786688195953289</c:v>
                </c:pt>
                <c:pt idx="3918">
                  <c:v>2.078065969372072</c:v>
                </c:pt>
                <c:pt idx="3919">
                  <c:v>2.0774734923066318</c:v>
                </c:pt>
                <c:pt idx="3920">
                  <c:v>2.0769317370755838</c:v>
                </c:pt>
                <c:pt idx="3921">
                  <c:v>2.0764540902070281</c:v>
                </c:pt>
                <c:pt idx="3922">
                  <c:v>2.076037819825316</c:v>
                </c:pt>
                <c:pt idx="3923">
                  <c:v>2.0756763647358518</c:v>
                </c:pt>
                <c:pt idx="3924">
                  <c:v>2.0753640312289168</c:v>
                </c:pt>
                <c:pt idx="3925">
                  <c:v>2.0750954575950242</c:v>
                </c:pt>
                <c:pt idx="3926">
                  <c:v>2.0748631828348438</c:v>
                </c:pt>
                <c:pt idx="3927">
                  <c:v>2.0746590015030488</c:v>
                </c:pt>
                <c:pt idx="3928">
                  <c:v>2.0744740442438308</c:v>
                </c:pt>
                <c:pt idx="3929">
                  <c:v>2.0742989496650068</c:v>
                </c:pt>
                <c:pt idx="3930">
                  <c:v>2.0741240704176898</c:v>
                </c:pt>
                <c:pt idx="3931">
                  <c:v>2.0739397459891049</c:v>
                </c:pt>
                <c:pt idx="3932">
                  <c:v>2.0737365635570111</c:v>
                </c:pt>
                <c:pt idx="3933">
                  <c:v>2.0735056031600019</c:v>
                </c:pt>
                <c:pt idx="3934">
                  <c:v>2.073238613567868</c:v>
                </c:pt>
                <c:pt idx="3935">
                  <c:v>2.0729281490995759</c:v>
                </c:pt>
                <c:pt idx="3936">
                  <c:v>2.0725687135645288</c:v>
                </c:pt>
                <c:pt idx="3937">
                  <c:v>2.0721549862038682</c:v>
                </c:pt>
                <c:pt idx="3938">
                  <c:v>2.0716805384564179</c:v>
                </c:pt>
                <c:pt idx="3939">
                  <c:v>2.0711430953091958</c:v>
                </c:pt>
                <c:pt idx="3940">
                  <c:v>2.070556956890643</c:v>
                </c:pt>
                <c:pt idx="3941">
                  <c:v>2.0699642234800382</c:v>
                </c:pt>
                <c:pt idx="3942">
                  <c:v>2.0694118827783581</c:v>
                </c:pt>
                <c:pt idx="3943">
                  <c:v>2.068925541311434</c:v>
                </c:pt>
                <c:pt idx="3944">
                  <c:v>2.0685155004901654</c:v>
                </c:pt>
                <c:pt idx="3945">
                  <c:v>2.0681859178692852</c:v>
                </c:pt>
                <c:pt idx="3946">
                  <c:v>2.0679382056122009</c:v>
                </c:pt>
                <c:pt idx="3947">
                  <c:v>2.0677725371579072</c:v>
                </c:pt>
                <c:pt idx="3948">
                  <c:v>2.0676883053369401</c:v>
                </c:pt>
                <c:pt idx="3949">
                  <c:v>2.0676846357647047</c:v>
                </c:pt>
                <c:pt idx="3950">
                  <c:v>2.0677602743718504</c:v>
                </c:pt>
                <c:pt idx="3951">
                  <c:v>2.0679139832942059</c:v>
                </c:pt>
                <c:pt idx="3952">
                  <c:v>2.0681433882333602</c:v>
                </c:pt>
                <c:pt idx="3953">
                  <c:v>2.0684459983689303</c:v>
                </c:pt>
                <c:pt idx="3954">
                  <c:v>2.06881885718462</c:v>
                </c:pt>
                <c:pt idx="3955">
                  <c:v>2.0692583823161002</c:v>
                </c:pt>
                <c:pt idx="3956">
                  <c:v>2.06975984840743</c:v>
                </c:pt>
                <c:pt idx="3957">
                  <c:v>2.0703163367974202</c:v>
                </c:pt>
                <c:pt idx="3958">
                  <c:v>2.0709180058768899</c:v>
                </c:pt>
                <c:pt idx="3959">
                  <c:v>2.0715534340138499</c:v>
                </c:pt>
                <c:pt idx="3960">
                  <c:v>2.0722123971838204</c:v>
                </c:pt>
                <c:pt idx="3961">
                  <c:v>2.0728874102613899</c:v>
                </c:pt>
                <c:pt idx="3962">
                  <c:v>2.0735735032343499</c:v>
                </c:pt>
                <c:pt idx="3963">
                  <c:v>2.0742674296845003</c:v>
                </c:pt>
                <c:pt idx="3964">
                  <c:v>2.07496700946961</c:v>
                </c:pt>
                <c:pt idx="3965">
                  <c:v>2.07567071046818</c:v>
                </c:pt>
                <c:pt idx="3966">
                  <c:v>2.0763774011974001</c:v>
                </c:pt>
                <c:pt idx="3967">
                  <c:v>2.0770862042443401</c:v>
                </c:pt>
                <c:pt idx="3968">
                  <c:v>2.0777964064179502</c:v>
                </c:pt>
                <c:pt idx="3969">
                  <c:v>2.0785074009457802</c:v>
                </c:pt>
                <c:pt idx="3970">
                  <c:v>2.0792186478714099</c:v>
                </c:pt>
                <c:pt idx="3971">
                  <c:v>2.0799296447031503</c:v>
                </c:pt>
                <c:pt idx="3972">
                  <c:v>2.0806398210776997</c:v>
                </c:pt>
                <c:pt idx="3973">
                  <c:v>2.0813487300142799</c:v>
                </c:pt>
                <c:pt idx="3974">
                  <c:v>2.0820559834203003</c:v>
                </c:pt>
                <c:pt idx="3975">
                  <c:v>2.0827608788677199</c:v>
                </c:pt>
                <c:pt idx="3976">
                  <c:v>2.0834627280284197</c:v>
                </c:pt>
                <c:pt idx="3977">
                  <c:v>2.0841606911341501</c:v>
                </c:pt>
                <c:pt idx="3978">
                  <c:v>2.08485369427141</c:v>
                </c:pt>
                <c:pt idx="3979">
                  <c:v>2.0855402953817501</c:v>
                </c:pt>
                <c:pt idx="3980">
                  <c:v>2.08621845897233</c:v>
                </c:pt>
                <c:pt idx="3981">
                  <c:v>2.0868851740493097</c:v>
                </c:pt>
                <c:pt idx="3982">
                  <c:v>2.08753584090607</c:v>
                </c:pt>
                <c:pt idx="3983">
                  <c:v>2.0881634787743302</c:v>
                </c:pt>
                <c:pt idx="3984">
                  <c:v>2.0887583230200502</c:v>
                </c:pt>
                <c:pt idx="3985">
                  <c:v>2.0893090213167103</c:v>
                </c:pt>
                <c:pt idx="3986">
                  <c:v>2.0898053730337902</c:v>
                </c:pt>
                <c:pt idx="3987">
                  <c:v>2.0902400623807704</c:v>
                </c:pt>
                <c:pt idx="3988">
                  <c:v>2.0906081732995698</c:v>
                </c:pt>
                <c:pt idx="3989">
                  <c:v>2.0909060842685903</c:v>
                </c:pt>
                <c:pt idx="3990">
                  <c:v>2.0911308602439442</c:v>
                </c:pt>
                <c:pt idx="3991">
                  <c:v>2.091280051564103</c:v>
                </c:pt>
                <c:pt idx="3992">
                  <c:v>2.0913516476530032</c:v>
                </c:pt>
                <c:pt idx="3993">
                  <c:v>2.0913440620508181</c:v>
                </c:pt>
                <c:pt idx="3994">
                  <c:v>2.091256108450708</c:v>
                </c:pt>
                <c:pt idx="3995">
                  <c:v>2.091086975705946</c:v>
                </c:pt>
                <c:pt idx="3996">
                  <c:v>2.0908362604576447</c:v>
                </c:pt>
                <c:pt idx="3997">
                  <c:v>2.0905041638256678</c:v>
                </c:pt>
                <c:pt idx="3998">
                  <c:v>2.0900920321112522</c:v>
                </c:pt>
                <c:pt idx="3999">
                  <c:v>2.0896036000207823</c:v>
                </c:pt>
                <c:pt idx="4000">
                  <c:v>2.0890479056829361</c:v>
                </c:pt>
                <c:pt idx="4001">
                  <c:v>2.088446162956215</c:v>
                </c:pt>
                <c:pt idx="4002">
                  <c:v>2.0878395750528731</c:v>
                </c:pt>
                <c:pt idx="4003">
                  <c:v>2.0872738345818638</c:v>
                </c:pt>
                <c:pt idx="4004">
                  <c:v>2.086770912277768</c:v>
                </c:pt>
                <c:pt idx="4005">
                  <c:v>2.0863313233812062</c:v>
                </c:pt>
                <c:pt idx="4006">
                  <c:v>2.0859490046063058</c:v>
                </c:pt>
                <c:pt idx="4007">
                  <c:v>2.0856178312023612</c:v>
                </c:pt>
                <c:pt idx="4008">
                  <c:v>2.0853327646379727</c:v>
                </c:pt>
                <c:pt idx="4009">
                  <c:v>2.0850868507601827</c:v>
                </c:pt>
                <c:pt idx="4010">
                  <c:v>2.0848720323936352</c:v>
                </c:pt>
                <c:pt idx="4011">
                  <c:v>2.0846781330644797</c:v>
                </c:pt>
                <c:pt idx="4012">
                  <c:v>2.0844988628112091</c:v>
                </c:pt>
                <c:pt idx="4013">
                  <c:v>2.0843230591878683</c:v>
                </c:pt>
                <c:pt idx="4014">
                  <c:v>2.0841409605365078</c:v>
                </c:pt>
                <c:pt idx="4015">
                  <c:v>2.0839429660179327</c:v>
                </c:pt>
                <c:pt idx="4016">
                  <c:v>2.0837199095203629</c:v>
                </c:pt>
                <c:pt idx="4017">
                  <c:v>2.083463254992163</c:v>
                </c:pt>
                <c:pt idx="4018">
                  <c:v>2.0831652412565491</c:v>
                </c:pt>
                <c:pt idx="4019">
                  <c:v>2.0828196521391442</c:v>
                </c:pt>
                <c:pt idx="4020">
                  <c:v>2.0824213699408021</c:v>
                </c:pt>
                <c:pt idx="4021">
                  <c:v>2.0819629304260667</c:v>
                </c:pt>
                <c:pt idx="4022">
                  <c:v>2.0814421829620522</c:v>
                </c:pt>
                <c:pt idx="4023">
                  <c:v>2.0808642712425041</c:v>
                </c:pt>
                <c:pt idx="4024">
                  <c:v>2.0802623121785788</c:v>
                </c:pt>
                <c:pt idx="4025">
                  <c:v>2.0796858926786408</c:v>
                </c:pt>
                <c:pt idx="4026">
                  <c:v>2.0791688431612547</c:v>
                </c:pt>
                <c:pt idx="4027">
                  <c:v>2.078725402420933</c:v>
                </c:pt>
                <c:pt idx="4028">
                  <c:v>2.0783613396457641</c:v>
                </c:pt>
                <c:pt idx="4029">
                  <c:v>2.0780787953200619</c:v>
                </c:pt>
                <c:pt idx="4030">
                  <c:v>2.0778782895640822</c:v>
                </c:pt>
                <c:pt idx="4031">
                  <c:v>2.077759534684477</c:v>
                </c:pt>
                <c:pt idx="4032">
                  <c:v>2.0777216103412233</c:v>
                </c:pt>
                <c:pt idx="4033">
                  <c:v>2.0777637023875948</c:v>
                </c:pt>
                <c:pt idx="4034">
                  <c:v>2.0778841430693422</c:v>
                </c:pt>
                <c:pt idx="4035">
                  <c:v>2.0780810146697277</c:v>
                </c:pt>
                <c:pt idx="4036">
                  <c:v>2.0783519731714368</c:v>
                </c:pt>
                <c:pt idx="4037">
                  <c:v>2.078694226644703</c:v>
                </c:pt>
                <c:pt idx="4038">
                  <c:v>2.0791044355133681</c:v>
                </c:pt>
                <c:pt idx="4039">
                  <c:v>2.079578347855533</c:v>
                </c:pt>
                <c:pt idx="4040">
                  <c:v>2.0801099104383773</c:v>
                </c:pt>
                <c:pt idx="4041">
                  <c:v>2.080690233881338</c:v>
                </c:pt>
                <c:pt idx="4042">
                  <c:v>2.0813081308296542</c:v>
                </c:pt>
                <c:pt idx="4043">
                  <c:v>2.0819527027856557</c:v>
                </c:pt>
                <c:pt idx="4044">
                  <c:v>2.0826155114591813</c:v>
                </c:pt>
                <c:pt idx="4045">
                  <c:v>2.0832908313556429</c:v>
                </c:pt>
                <c:pt idx="4046">
                  <c:v>2.083974926829236</c:v>
                </c:pt>
                <c:pt idx="4047">
                  <c:v>2.0846653196558931</c:v>
                </c:pt>
                <c:pt idx="4048">
                  <c:v>2.0853602959394069</c:v>
                </c:pt>
                <c:pt idx="4049">
                  <c:v>2.0860586107666319</c:v>
                </c:pt>
                <c:pt idx="4050">
                  <c:v>2.0867593141776704</c:v>
                </c:pt>
                <c:pt idx="4051">
                  <c:v>2.0874616458798099</c:v>
                </c:pt>
                <c:pt idx="4052">
                  <c:v>2.0881649687208608</c:v>
                </c:pt>
                <c:pt idx="4053">
                  <c:v>2.0888687241145072</c:v>
                </c:pt>
                <c:pt idx="4054">
                  <c:v>2.0895723999306552</c:v>
                </c:pt>
                <c:pt idx="4055">
                  <c:v>2.090275505115343</c:v>
                </c:pt>
                <c:pt idx="4056">
                  <c:v>2.090977464114272</c:v>
                </c:pt>
                <c:pt idx="4057">
                  <c:v>2.0916778097248803</c:v>
                </c:pt>
                <c:pt idx="4058">
                  <c:v>2.0923761254793822</c:v>
                </c:pt>
                <c:pt idx="4059">
                  <c:v>2.0930716437316961</c:v>
                </c:pt>
                <c:pt idx="4060">
                  <c:v>2.0937635826127368</c:v>
                </c:pt>
                <c:pt idx="4061">
                  <c:v>2.094450958000071</c:v>
                </c:pt>
                <c:pt idx="4062">
                  <c:v>2.0951324699928908</c:v>
                </c:pt>
                <c:pt idx="4063">
                  <c:v>2.095806314001039</c:v>
                </c:pt>
                <c:pt idx="4064">
                  <c:v>2.0964698597233218</c:v>
                </c:pt>
                <c:pt idx="4065">
                  <c:v>2.0971191206686122</c:v>
                </c:pt>
                <c:pt idx="4066">
                  <c:v>2.0977479948178752</c:v>
                </c:pt>
                <c:pt idx="4067">
                  <c:v>2.0983476168216457</c:v>
                </c:pt>
                <c:pt idx="4068">
                  <c:v>2.0989068994417659</c:v>
                </c:pt>
                <c:pt idx="4069">
                  <c:v>2.099413298440552</c:v>
                </c:pt>
                <c:pt idx="4070">
                  <c:v>2.0998618157468272</c:v>
                </c:pt>
                <c:pt idx="4071">
                  <c:v>2.1002452086759469</c:v>
                </c:pt>
                <c:pt idx="4072">
                  <c:v>2.1005595209061241</c:v>
                </c:pt>
                <c:pt idx="4073">
                  <c:v>2.1008016253689301</c:v>
                </c:pt>
                <c:pt idx="4074">
                  <c:v>2.1009689207634588</c:v>
                </c:pt>
                <c:pt idx="4075">
                  <c:v>2.1010592538288879</c:v>
                </c:pt>
                <c:pt idx="4076">
                  <c:v>2.1010709012333333</c:v>
                </c:pt>
                <c:pt idx="4077">
                  <c:v>2.1010025511990831</c:v>
                </c:pt>
                <c:pt idx="4078">
                  <c:v>2.1008532745628501</c:v>
                </c:pt>
                <c:pt idx="4079">
                  <c:v>2.100622475575423</c:v>
                </c:pt>
                <c:pt idx="4080">
                  <c:v>2.1003102439586634</c:v>
                </c:pt>
                <c:pt idx="4081">
                  <c:v>2.0999174238126344</c:v>
                </c:pt>
                <c:pt idx="4082">
                  <c:v>2.0994467971948541</c:v>
                </c:pt>
                <c:pt idx="4083">
                  <c:v>2.0989052397298771</c:v>
                </c:pt>
                <c:pt idx="4084">
                  <c:v>2.098309064504202</c:v>
                </c:pt>
                <c:pt idx="4085">
                  <c:v>2.09769326469329</c:v>
                </c:pt>
                <c:pt idx="4086">
                  <c:v>2.0971056531951069</c:v>
                </c:pt>
                <c:pt idx="4087">
                  <c:v>2.0965773924502971</c:v>
                </c:pt>
                <c:pt idx="4088">
                  <c:v>2.0961138484384247</c:v>
                </c:pt>
                <c:pt idx="4089">
                  <c:v>2.0957100448493158</c:v>
                </c:pt>
                <c:pt idx="4090">
                  <c:v>2.0953595390205768</c:v>
                </c:pt>
                <c:pt idx="4091">
                  <c:v>2.0950571468730161</c:v>
                </c:pt>
                <c:pt idx="4092">
                  <c:v>2.0947966479123079</c:v>
                </c:pt>
                <c:pt idx="4093">
                  <c:v>2.0945702077063633</c:v>
                </c:pt>
                <c:pt idx="4094">
                  <c:v>2.094367865102492</c:v>
                </c:pt>
                <c:pt idx="4095">
                  <c:v>2.09418131614252</c:v>
                </c:pt>
                <c:pt idx="4096">
                  <c:v>2.0940035972847042</c:v>
                </c:pt>
                <c:pt idx="4097">
                  <c:v>2.0938228038022899</c:v>
                </c:pt>
                <c:pt idx="4098">
                  <c:v>2.0936291769213131</c:v>
                </c:pt>
                <c:pt idx="4099">
                  <c:v>2.0934133178001488</c:v>
                </c:pt>
                <c:pt idx="4100">
                  <c:v>2.0931664138453501</c:v>
                </c:pt>
                <c:pt idx="4101">
                  <c:v>2.0928804043030711</c:v>
                </c:pt>
                <c:pt idx="4102">
                  <c:v>2.0925483180149582</c:v>
                </c:pt>
                <c:pt idx="4103">
                  <c:v>2.0921649900047798</c:v>
                </c:pt>
                <c:pt idx="4104">
                  <c:v>2.0917247357569919</c:v>
                </c:pt>
                <c:pt idx="4105">
                  <c:v>2.0912216442093432</c:v>
                </c:pt>
                <c:pt idx="4106">
                  <c:v>2.0906565907979471</c:v>
                </c:pt>
                <c:pt idx="4107">
                  <c:v>2.090052328947932</c:v>
                </c:pt>
                <c:pt idx="4108">
                  <c:v>2.089456353375073</c:v>
                </c:pt>
                <c:pt idx="4109">
                  <c:v>2.088910637408905</c:v>
                </c:pt>
                <c:pt idx="4110">
                  <c:v>2.0884348815423985</c:v>
                </c:pt>
                <c:pt idx="4111">
                  <c:v>2.0880369911374799</c:v>
                </c:pt>
                <c:pt idx="4112">
                  <c:v>2.0877200821506681</c:v>
                </c:pt>
                <c:pt idx="4113">
                  <c:v>2.0874851125244671</c:v>
                </c:pt>
                <c:pt idx="4114">
                  <c:v>2.0873320265853441</c:v>
                </c:pt>
                <c:pt idx="4115">
                  <c:v>2.0872600737446394</c:v>
                </c:pt>
                <c:pt idx="4116">
                  <c:v>2.0872682834615222</c:v>
                </c:pt>
                <c:pt idx="4117">
                  <c:v>2.0873552868870959</c:v>
                </c:pt>
                <c:pt idx="4118">
                  <c:v>2.0875197496786382</c:v>
                </c:pt>
                <c:pt idx="4119">
                  <c:v>2.0877591308316399</c:v>
                </c:pt>
                <c:pt idx="4120">
                  <c:v>2.0880707936624701</c:v>
                </c:pt>
                <c:pt idx="4121">
                  <c:v>2.0884516038049998</c:v>
                </c:pt>
                <c:pt idx="4122">
                  <c:v>2.0888976828909804</c:v>
                </c:pt>
                <c:pt idx="4123">
                  <c:v>2.0894037104287202</c:v>
                </c:pt>
                <c:pt idx="4124">
                  <c:v>2.0899618016127697</c:v>
                </c:pt>
                <c:pt idx="4125">
                  <c:v>2.0905613177462703</c:v>
                </c:pt>
                <c:pt idx="4126">
                  <c:v>2.0911891363911801</c:v>
                </c:pt>
                <c:pt idx="4127">
                  <c:v>2.09183949317966</c:v>
                </c:pt>
                <c:pt idx="4128">
                  <c:v>2.09250401249402</c:v>
                </c:pt>
                <c:pt idx="4129">
                  <c:v>2.0931783866848397</c:v>
                </c:pt>
                <c:pt idx="4130">
                  <c:v>2.0938597852528198</c:v>
                </c:pt>
                <c:pt idx="4131">
                  <c:v>2.0945462803749999</c:v>
                </c:pt>
                <c:pt idx="4132">
                  <c:v>2.0952364947866902</c:v>
                </c:pt>
                <c:pt idx="4133">
                  <c:v>2.0959293945298603</c:v>
                </c:pt>
                <c:pt idx="4134">
                  <c:v>2.0966241649493202</c:v>
                </c:pt>
                <c:pt idx="4135">
                  <c:v>2.0973201336360399</c:v>
                </c:pt>
                <c:pt idx="4136">
                  <c:v>2.09801662904058</c:v>
                </c:pt>
                <c:pt idx="4137">
                  <c:v>2.09871319406429</c:v>
                </c:pt>
                <c:pt idx="4138">
                  <c:v>2.0994094708698303</c:v>
                </c:pt>
                <c:pt idx="4139">
                  <c:v>2.1001048555823298</c:v>
                </c:pt>
                <c:pt idx="4140">
                  <c:v>2.1007988422692701</c:v>
                </c:pt>
                <c:pt idx="4141">
                  <c:v>2.1014908840165001</c:v>
                </c:pt>
                <c:pt idx="4142">
                  <c:v>2.1021803623858601</c:v>
                </c:pt>
                <c:pt idx="4143">
                  <c:v>2.1028665456414704</c:v>
                </c:pt>
                <c:pt idx="4144">
                  <c:v>2.1035485270982095</c:v>
                </c:pt>
                <c:pt idx="4145">
                  <c:v>2.1042251284812701</c:v>
                </c:pt>
                <c:pt idx="4146">
                  <c:v>2.1048947410996295</c:v>
                </c:pt>
                <c:pt idx="4147">
                  <c:v>2.1055550568708501</c:v>
                </c:pt>
                <c:pt idx="4148">
                  <c:v>2.1062026160225598</c:v>
                </c:pt>
                <c:pt idx="4149">
                  <c:v>2.1068321136502299</c:v>
                </c:pt>
                <c:pt idx="4150">
                  <c:v>2.1074356336447098</c:v>
                </c:pt>
                <c:pt idx="4151">
                  <c:v>2.1080026425999998</c:v>
                </c:pt>
                <c:pt idx="4152">
                  <c:v>2.1085218554802401</c:v>
                </c:pt>
                <c:pt idx="4153">
                  <c:v>2.1089839625086899</c:v>
                </c:pt>
                <c:pt idx="4154">
                  <c:v>2.1093825747766797</c:v>
                </c:pt>
                <c:pt idx="4155">
                  <c:v>2.1097133127510799</c:v>
                </c:pt>
                <c:pt idx="4156">
                  <c:v>2.1099728259298307</c:v>
                </c:pt>
                <c:pt idx="4157">
                  <c:v>2.1101583537371469</c:v>
                </c:pt>
                <c:pt idx="4158">
                  <c:v>2.1102675978966587</c:v>
                </c:pt>
                <c:pt idx="4159">
                  <c:v>2.1102986955705498</c:v>
                </c:pt>
                <c:pt idx="4160">
                  <c:v>2.1102502041281896</c:v>
                </c:pt>
                <c:pt idx="4161">
                  <c:v>2.1101210749034798</c:v>
                </c:pt>
                <c:pt idx="4162">
                  <c:v>2.1099106406849484</c:v>
                </c:pt>
                <c:pt idx="4163">
                  <c:v>2.1096186923988229</c:v>
                </c:pt>
                <c:pt idx="4164">
                  <c:v>2.1092457739653652</c:v>
                </c:pt>
                <c:pt idx="4165">
                  <c:v>2.108793919567499</c:v>
                </c:pt>
                <c:pt idx="4166">
                  <c:v>2.1082683406243889</c:v>
                </c:pt>
                <c:pt idx="4167">
                  <c:v>2.107681479787515</c:v>
                </c:pt>
                <c:pt idx="4168">
                  <c:v>2.1070616673334097</c:v>
                </c:pt>
                <c:pt idx="4169">
                  <c:v>2.106455428807096</c:v>
                </c:pt>
                <c:pt idx="4170">
                  <c:v>2.105902163229171</c:v>
                </c:pt>
                <c:pt idx="4171">
                  <c:v>2.1054140482990831</c:v>
                </c:pt>
                <c:pt idx="4172">
                  <c:v>2.1049879803895521</c:v>
                </c:pt>
                <c:pt idx="4173">
                  <c:v>2.1046164041155531</c:v>
                </c:pt>
                <c:pt idx="4174">
                  <c:v>2.1042959116351492</c:v>
                </c:pt>
                <c:pt idx="4175">
                  <c:v>2.1040198866935582</c:v>
                </c:pt>
                <c:pt idx="4176">
                  <c:v>2.1037795474064489</c:v>
                </c:pt>
                <c:pt idx="4177">
                  <c:v>2.10356729240964</c:v>
                </c:pt>
                <c:pt idx="4178">
                  <c:v>2.1033765653824701</c:v>
                </c:pt>
                <c:pt idx="4179">
                  <c:v>2.1031959119230419</c:v>
                </c:pt>
                <c:pt idx="4180">
                  <c:v>2.1030154622955557</c:v>
                </c:pt>
                <c:pt idx="4181">
                  <c:v>2.1028253316190719</c:v>
                </c:pt>
                <c:pt idx="4182">
                  <c:v>2.1026159081408338</c:v>
                </c:pt>
                <c:pt idx="4183">
                  <c:v>2.1023781131077501</c:v>
                </c:pt>
                <c:pt idx="4184">
                  <c:v>2.102103586875844</c:v>
                </c:pt>
                <c:pt idx="4185">
                  <c:v>2.1017848052784518</c:v>
                </c:pt>
                <c:pt idx="4186">
                  <c:v>2.1014161832724172</c:v>
                </c:pt>
                <c:pt idx="4187">
                  <c:v>2.1009925118058548</c:v>
                </c:pt>
                <c:pt idx="4188">
                  <c:v>2.1005074497815737</c:v>
                </c:pt>
                <c:pt idx="4189">
                  <c:v>2.0999585468878501</c:v>
                </c:pt>
                <c:pt idx="4190">
                  <c:v>2.099358489665212</c:v>
                </c:pt>
                <c:pt idx="4191">
                  <c:v>2.0987486411876457</c:v>
                </c:pt>
                <c:pt idx="4192">
                  <c:v>2.098176904922131</c:v>
                </c:pt>
                <c:pt idx="4193">
                  <c:v>2.0976701317257569</c:v>
                </c:pt>
                <c:pt idx="4194">
                  <c:v>2.0972391612861383</c:v>
                </c:pt>
                <c:pt idx="4195">
                  <c:v>2.096888380952239</c:v>
                </c:pt>
                <c:pt idx="4196">
                  <c:v>2.096619317805775</c:v>
                </c:pt>
                <c:pt idx="4197">
                  <c:v>2.0964322082334821</c:v>
                </c:pt>
                <c:pt idx="4198">
                  <c:v>2.0963266011277772</c:v>
                </c:pt>
                <c:pt idx="4199">
                  <c:v>2.0963014530572321</c:v>
                </c:pt>
                <c:pt idx="4200">
                  <c:v>2.096355574702554</c:v>
                </c:pt>
                <c:pt idx="4201">
                  <c:v>2.0964873426372068</c:v>
                </c:pt>
                <c:pt idx="4202">
                  <c:v>2.0966952169585311</c:v>
                </c:pt>
                <c:pt idx="4203">
                  <c:v>2.0969763049572183</c:v>
                </c:pt>
                <c:pt idx="4204">
                  <c:v>2.0973276527211544</c:v>
                </c:pt>
                <c:pt idx="4205">
                  <c:v>2.0977456795114158</c:v>
                </c:pt>
                <c:pt idx="4206">
                  <c:v>2.0982256609161389</c:v>
                </c:pt>
                <c:pt idx="4207">
                  <c:v>2.0987606787921385</c:v>
                </c:pt>
                <c:pt idx="4208">
                  <c:v>2.0993408919205132</c:v>
                </c:pt>
                <c:pt idx="4209">
                  <c:v>2.099954879152508</c:v>
                </c:pt>
                <c:pt idx="4210">
                  <c:v>2.100592416931776</c:v>
                </c:pt>
                <c:pt idx="4211">
                  <c:v>2.1012460204360131</c:v>
                </c:pt>
                <c:pt idx="4212">
                  <c:v>2.1019107198031248</c:v>
                </c:pt>
                <c:pt idx="4213">
                  <c:v>2.1025832686827464</c:v>
                </c:pt>
                <c:pt idx="4214">
                  <c:v>2.1032614869613031</c:v>
                </c:pt>
                <c:pt idx="4215">
                  <c:v>2.1039438425278458</c:v>
                </c:pt>
                <c:pt idx="4216">
                  <c:v>2.104629203900855</c:v>
                </c:pt>
                <c:pt idx="4217">
                  <c:v>2.1053166936639931</c:v>
                </c:pt>
                <c:pt idx="4218">
                  <c:v>2.1060055986199968</c:v>
                </c:pt>
                <c:pt idx="4219">
                  <c:v>2.106695311988751</c:v>
                </c:pt>
                <c:pt idx="4220">
                  <c:v>2.10738529380522</c:v>
                </c:pt>
                <c:pt idx="4221">
                  <c:v>2.1080750415686231</c:v>
                </c:pt>
                <c:pt idx="4222">
                  <c:v>2.1087639849048911</c:v>
                </c:pt>
                <c:pt idx="4223">
                  <c:v>2.1094516768251799</c:v>
                </c:pt>
                <c:pt idx="4224">
                  <c:v>2.1101377292307082</c:v>
                </c:pt>
                <c:pt idx="4225">
                  <c:v>2.1108214396834719</c:v>
                </c:pt>
                <c:pt idx="4226">
                  <c:v>2.1115021198488533</c:v>
                </c:pt>
                <c:pt idx="4227">
                  <c:v>2.1121789299544913</c:v>
                </c:pt>
                <c:pt idx="4228">
                  <c:v>2.1128507960870437</c:v>
                </c:pt>
                <c:pt idx="4229">
                  <c:v>2.11351627619625</c:v>
                </c:pt>
                <c:pt idx="4230">
                  <c:v>2.114173334813215</c:v>
                </c:pt>
                <c:pt idx="4231">
                  <c:v>2.1148189610014732</c:v>
                </c:pt>
                <c:pt idx="4232">
                  <c:v>2.1154485551831703</c:v>
                </c:pt>
                <c:pt idx="4233">
                  <c:v>2.1160551368556151</c:v>
                </c:pt>
                <c:pt idx="4234">
                  <c:v>2.1166289418201902</c:v>
                </c:pt>
                <c:pt idx="4235">
                  <c:v>2.1171586182288809</c:v>
                </c:pt>
                <c:pt idx="4236">
                  <c:v>2.1176339658361232</c:v>
                </c:pt>
                <c:pt idx="4237">
                  <c:v>2.1180476693020287</c:v>
                </c:pt>
                <c:pt idx="4238">
                  <c:v>2.1183948133919532</c:v>
                </c:pt>
                <c:pt idx="4239">
                  <c:v>2.1186717780173328</c:v>
                </c:pt>
                <c:pt idx="4240">
                  <c:v>2.1188756304557059</c:v>
                </c:pt>
                <c:pt idx="4241">
                  <c:v>2.1190039247189789</c:v>
                </c:pt>
                <c:pt idx="4242">
                  <c:v>2.1190546559987542</c:v>
                </c:pt>
                <c:pt idx="4243">
                  <c:v>2.1190262468239589</c:v>
                </c:pt>
                <c:pt idx="4244">
                  <c:v>2.118917524789774</c:v>
                </c:pt>
                <c:pt idx="4245">
                  <c:v>2.1187277002356781</c:v>
                </c:pt>
                <c:pt idx="4246">
                  <c:v>2.1184564035829818</c:v>
                </c:pt>
                <c:pt idx="4247">
                  <c:v>2.1181038913908337</c:v>
                </c:pt>
                <c:pt idx="4248">
                  <c:v>2.1176716077778317</c:v>
                </c:pt>
                <c:pt idx="4249">
                  <c:v>2.1171634791564786</c:v>
                </c:pt>
                <c:pt idx="4250">
                  <c:v>2.1165889686333257</c:v>
                </c:pt>
                <c:pt idx="4251">
                  <c:v>2.1159702498774378</c:v>
                </c:pt>
                <c:pt idx="4252">
                  <c:v>2.1153496289849438</c:v>
                </c:pt>
                <c:pt idx="4253">
                  <c:v>2.1147724258490337</c:v>
                </c:pt>
                <c:pt idx="4254">
                  <c:v>2.1142592802195375</c:v>
                </c:pt>
                <c:pt idx="4255">
                  <c:v>2.1138101406193779</c:v>
                </c:pt>
                <c:pt idx="4256">
                  <c:v>2.113417626188312</c:v>
                </c:pt>
                <c:pt idx="4257">
                  <c:v>2.1130783330522518</c:v>
                </c:pt>
                <c:pt idx="4258">
                  <c:v>2.1127859373617248</c:v>
                </c:pt>
                <c:pt idx="4259">
                  <c:v>2.112533368804411</c:v>
                </c:pt>
                <c:pt idx="4260">
                  <c:v>2.112312475479535</c:v>
                </c:pt>
                <c:pt idx="4261">
                  <c:v>2.1121129218827552</c:v>
                </c:pt>
                <c:pt idx="4262">
                  <c:v>2.1119261561600871</c:v>
                </c:pt>
                <c:pt idx="4263">
                  <c:v>2.1117450536243698</c:v>
                </c:pt>
                <c:pt idx="4264">
                  <c:v>2.1115575006643099</c:v>
                </c:pt>
                <c:pt idx="4265">
                  <c:v>2.1113536984815351</c:v>
                </c:pt>
                <c:pt idx="4266">
                  <c:v>2.1111243150018839</c:v>
                </c:pt>
                <c:pt idx="4267">
                  <c:v>2.1108606964358358</c:v>
                </c:pt>
                <c:pt idx="4268">
                  <c:v>2.1105550092209899</c:v>
                </c:pt>
                <c:pt idx="4269">
                  <c:v>2.1102009176778131</c:v>
                </c:pt>
                <c:pt idx="4270">
                  <c:v>2.1097933555196851</c:v>
                </c:pt>
                <c:pt idx="4271">
                  <c:v>2.1093262574815652</c:v>
                </c:pt>
                <c:pt idx="4272">
                  <c:v>2.108794827966689</c:v>
                </c:pt>
                <c:pt idx="4273">
                  <c:v>2.1082069312521927</c:v>
                </c:pt>
                <c:pt idx="4274">
                  <c:v>2.1075898252275231</c:v>
                </c:pt>
                <c:pt idx="4275">
                  <c:v>2.1069955460524188</c:v>
                </c:pt>
                <c:pt idx="4276">
                  <c:v>2.10645936377197</c:v>
                </c:pt>
                <c:pt idx="4277">
                  <c:v>2.1059961804714873</c:v>
                </c:pt>
                <c:pt idx="4278">
                  <c:v>2.1056120699043039</c:v>
                </c:pt>
                <c:pt idx="4279">
                  <c:v>2.1053092991871138</c:v>
                </c:pt>
                <c:pt idx="4280">
                  <c:v>2.1050884741799569</c:v>
                </c:pt>
                <c:pt idx="4281">
                  <c:v>2.1049493318927239</c:v>
                </c:pt>
                <c:pt idx="4282">
                  <c:v>2.1048909906043489</c:v>
                </c:pt>
                <c:pt idx="4283">
                  <c:v>2.1049126463818739</c:v>
                </c:pt>
                <c:pt idx="4284">
                  <c:v>2.1050126460344227</c:v>
                </c:pt>
                <c:pt idx="4285">
                  <c:v>2.1051890789818279</c:v>
                </c:pt>
                <c:pt idx="4286">
                  <c:v>2.1054396057635003</c:v>
                </c:pt>
                <c:pt idx="4287">
                  <c:v>2.10576143733865</c:v>
                </c:pt>
                <c:pt idx="4288">
                  <c:v>2.1061512359415895</c:v>
                </c:pt>
                <c:pt idx="4289">
                  <c:v>2.1066047507375201</c:v>
                </c:pt>
                <c:pt idx="4290">
                  <c:v>2.1071159290913499</c:v>
                </c:pt>
                <c:pt idx="4291">
                  <c:v>2.1076758819995502</c:v>
                </c:pt>
                <c:pt idx="4292">
                  <c:v>2.1082734225333102</c:v>
                </c:pt>
                <c:pt idx="4293">
                  <c:v>2.1088976526663101</c:v>
                </c:pt>
                <c:pt idx="4294">
                  <c:v>2.10954013445392</c:v>
                </c:pt>
                <c:pt idx="4295">
                  <c:v>2.1101951425849297</c:v>
                </c:pt>
                <c:pt idx="4296">
                  <c:v>2.1108589414978196</c:v>
                </c:pt>
                <c:pt idx="4297">
                  <c:v>2.1115290530051301</c:v>
                </c:pt>
                <c:pt idx="4298">
                  <c:v>2.1122037632250699</c:v>
                </c:pt>
                <c:pt idx="4299">
                  <c:v>2.1128818272480698</c:v>
                </c:pt>
                <c:pt idx="4300">
                  <c:v>2.11356229511214</c:v>
                </c:pt>
                <c:pt idx="4301">
                  <c:v>2.1142444065194699</c:v>
                </c:pt>
                <c:pt idx="4302">
                  <c:v>2.11492752431091</c:v>
                </c:pt>
                <c:pt idx="4303">
                  <c:v>2.1156110898922398</c:v>
                </c:pt>
                <c:pt idx="4304">
                  <c:v>2.1162945911248396</c:v>
                </c:pt>
                <c:pt idx="4305">
                  <c:v>2.1169775369460204</c:v>
                </c:pt>
                <c:pt idx="4306">
                  <c:v>2.1176593517913096</c:v>
                </c:pt>
                <c:pt idx="4307">
                  <c:v>2.11833956845074</c:v>
                </c:pt>
                <c:pt idx="4308">
                  <c:v>2.1190177704509798</c:v>
                </c:pt>
                <c:pt idx="4309">
                  <c:v>2.1196931901373799</c:v>
                </c:pt>
                <c:pt idx="4310">
                  <c:v>2.1203650456360701</c:v>
                </c:pt>
                <c:pt idx="4311">
                  <c:v>2.1210323528231401</c:v>
                </c:pt>
                <c:pt idx="4312">
                  <c:v>2.1216938118024</c:v>
                </c:pt>
                <c:pt idx="4313">
                  <c:v>2.1223476180002496</c:v>
                </c:pt>
                <c:pt idx="4314">
                  <c:v>2.1229911411565801</c:v>
                </c:pt>
                <c:pt idx="4315">
                  <c:v>2.1236203948741399</c:v>
                </c:pt>
                <c:pt idx="4316">
                  <c:v>2.1242292773352096</c:v>
                </c:pt>
                <c:pt idx="4317">
                  <c:v>2.1248089235542498</c:v>
                </c:pt>
                <c:pt idx="4318">
                  <c:v>2.1253482467554798</c:v>
                </c:pt>
                <c:pt idx="4319">
                  <c:v>2.1258347031485401</c:v>
                </c:pt>
                <c:pt idx="4320">
                  <c:v>2.1262632949302303</c:v>
                </c:pt>
                <c:pt idx="4321">
                  <c:v>2.1266267801046901</c:v>
                </c:pt>
                <c:pt idx="4322">
                  <c:v>2.1269212034938798</c:v>
                </c:pt>
                <c:pt idx="4323">
                  <c:v>2.1271434399141667</c:v>
                </c:pt>
                <c:pt idx="4324">
                  <c:v>2.1272908910614854</c:v>
                </c:pt>
                <c:pt idx="4325">
                  <c:v>2.1273614083915451</c:v>
                </c:pt>
                <c:pt idx="4326">
                  <c:v>2.1273532759440013</c:v>
                </c:pt>
                <c:pt idx="4327">
                  <c:v>2.1272651933718278</c:v>
                </c:pt>
                <c:pt idx="4328">
                  <c:v>2.1270962491626331</c:v>
                </c:pt>
                <c:pt idx="4329">
                  <c:v>2.1268458807215369</c:v>
                </c:pt>
                <c:pt idx="4330">
                  <c:v>2.126514210996485</c:v>
                </c:pt>
                <c:pt idx="4331">
                  <c:v>2.12610216616932</c:v>
                </c:pt>
                <c:pt idx="4332">
                  <c:v>2.1256126726679661</c:v>
                </c:pt>
                <c:pt idx="4333">
                  <c:v>2.1250529141778038</c:v>
                </c:pt>
                <c:pt idx="4334">
                  <c:v>2.1244399201615343</c:v>
                </c:pt>
                <c:pt idx="4335">
                  <c:v>2.1238098480945151</c:v>
                </c:pt>
                <c:pt idx="4336">
                  <c:v>2.1232106876021399</c:v>
                </c:pt>
                <c:pt idx="4337">
                  <c:v>2.1226724048964618</c:v>
                </c:pt>
                <c:pt idx="4338">
                  <c:v>2.1221995608122102</c:v>
                </c:pt>
                <c:pt idx="4339">
                  <c:v>2.1217870373789482</c:v>
                </c:pt>
                <c:pt idx="4340">
                  <c:v>2.1214285188186173</c:v>
                </c:pt>
                <c:pt idx="4341">
                  <c:v>2.121118908124406</c:v>
                </c:pt>
                <c:pt idx="4342">
                  <c:v>2.1208518490926158</c:v>
                </c:pt>
                <c:pt idx="4343">
                  <c:v>2.1206194331007202</c:v>
                </c:pt>
                <c:pt idx="4344">
                  <c:v>2.12041156449457</c:v>
                </c:pt>
                <c:pt idx="4345">
                  <c:v>2.1202218998872988</c:v>
                </c:pt>
                <c:pt idx="4346">
                  <c:v>2.1200391168111921</c:v>
                </c:pt>
                <c:pt idx="4347">
                  <c:v>2.1198531809799182</c:v>
                </c:pt>
                <c:pt idx="4348">
                  <c:v>2.1196541340099588</c:v>
                </c:pt>
                <c:pt idx="4349">
                  <c:v>2.1194324102377688</c:v>
                </c:pt>
                <c:pt idx="4350">
                  <c:v>2.1191790679348652</c:v>
                </c:pt>
                <c:pt idx="4351">
                  <c:v>2.1188859654529009</c:v>
                </c:pt>
                <c:pt idx="4352">
                  <c:v>2.118546023974897</c:v>
                </c:pt>
                <c:pt idx="4353">
                  <c:v>2.1181540728550048</c:v>
                </c:pt>
                <c:pt idx="4354">
                  <c:v>2.1177045810973425</c:v>
                </c:pt>
                <c:pt idx="4355">
                  <c:v>2.1171916092214249</c:v>
                </c:pt>
                <c:pt idx="4356">
                  <c:v>2.116615521975199</c:v>
                </c:pt>
                <c:pt idx="4357">
                  <c:v>2.115997826428921</c:v>
                </c:pt>
                <c:pt idx="4358">
                  <c:v>2.1153856343169357</c:v>
                </c:pt>
                <c:pt idx="4359">
                  <c:v>2.1148220597960261</c:v>
                </c:pt>
                <c:pt idx="4360">
                  <c:v>2.1143277188253711</c:v>
                </c:pt>
                <c:pt idx="4361">
                  <c:v>2.1139108758931213</c:v>
                </c:pt>
                <c:pt idx="4362">
                  <c:v>2.1135748148230094</c:v>
                </c:pt>
                <c:pt idx="4363">
                  <c:v>2.1133205760966911</c:v>
                </c:pt>
                <c:pt idx="4364">
                  <c:v>2.113148153492109</c:v>
                </c:pt>
                <c:pt idx="4365">
                  <c:v>2.1130568289897731</c:v>
                </c:pt>
                <c:pt idx="4366">
                  <c:v>2.1130456471639238</c:v>
                </c:pt>
                <c:pt idx="4367">
                  <c:v>2.1131135898205011</c:v>
                </c:pt>
                <c:pt idx="4368">
                  <c:v>2.1132586498156654</c:v>
                </c:pt>
                <c:pt idx="4369">
                  <c:v>2.1134786335184947</c:v>
                </c:pt>
                <c:pt idx="4370">
                  <c:v>2.1137709074465882</c:v>
                </c:pt>
                <c:pt idx="4371">
                  <c:v>2.1141323392420688</c:v>
                </c:pt>
                <c:pt idx="4372">
                  <c:v>2.1145590517740498</c:v>
                </c:pt>
                <c:pt idx="4373">
                  <c:v>2.1150457252466812</c:v>
                </c:pt>
                <c:pt idx="4374">
                  <c:v>2.1155844752507651</c:v>
                </c:pt>
                <c:pt idx="4375">
                  <c:v>2.1161646634608333</c:v>
                </c:pt>
                <c:pt idx="4376">
                  <c:v>2.1167731679681321</c:v>
                </c:pt>
                <c:pt idx="4377">
                  <c:v>2.1174042246302278</c:v>
                </c:pt>
                <c:pt idx="4378">
                  <c:v>2.1180494581269902</c:v>
                </c:pt>
                <c:pt idx="4379">
                  <c:v>2.1187045609135429</c:v>
                </c:pt>
                <c:pt idx="4380">
                  <c:v>2.1193667025367531</c:v>
                </c:pt>
                <c:pt idx="4381">
                  <c:v>2.1200339551927141</c:v>
                </c:pt>
                <c:pt idx="4382">
                  <c:v>2.1207049416227939</c:v>
                </c:pt>
                <c:pt idx="4383">
                  <c:v>2.1213786278684661</c:v>
                </c:pt>
                <c:pt idx="4384">
                  <c:v>2.1220541992704289</c:v>
                </c:pt>
                <c:pt idx="4385">
                  <c:v>2.1227309834135508</c:v>
                </c:pt>
                <c:pt idx="4386">
                  <c:v>2.1234083087398541</c:v>
                </c:pt>
                <c:pt idx="4387">
                  <c:v>2.1240857181435269</c:v>
                </c:pt>
                <c:pt idx="4388">
                  <c:v>2.1247628537812657</c:v>
                </c:pt>
                <c:pt idx="4389">
                  <c:v>2.125439111768118</c:v>
                </c:pt>
                <c:pt idx="4390">
                  <c:v>2.1261139861634017</c:v>
                </c:pt>
                <c:pt idx="4391">
                  <c:v>2.1267869300453279</c:v>
                </c:pt>
                <c:pt idx="4392">
                  <c:v>2.1274573249689648</c:v>
                </c:pt>
                <c:pt idx="4393">
                  <c:v>2.1281244391931411</c:v>
                </c:pt>
                <c:pt idx="4394">
                  <c:v>2.12878736603008</c:v>
                </c:pt>
                <c:pt idx="4395">
                  <c:v>2.1294449272070395</c:v>
                </c:pt>
                <c:pt idx="4396">
                  <c:v>2.130095514044013</c:v>
                </c:pt>
                <c:pt idx="4397">
                  <c:v>2.1307368184877782</c:v>
                </c:pt>
                <c:pt idx="4398">
                  <c:v>2.1313653808340129</c:v>
                </c:pt>
                <c:pt idx="4399">
                  <c:v>2.1319758963280124</c:v>
                </c:pt>
                <c:pt idx="4400">
                  <c:v>2.1325604491528951</c:v>
                </c:pt>
                <c:pt idx="4401">
                  <c:v>2.1331085063280959</c:v>
                </c:pt>
                <c:pt idx="4402">
                  <c:v>2.1336087832242683</c:v>
                </c:pt>
                <c:pt idx="4403">
                  <c:v>2.1340519704020431</c:v>
                </c:pt>
                <c:pt idx="4404">
                  <c:v>2.1344316794427662</c:v>
                </c:pt>
                <c:pt idx="4405">
                  <c:v>2.134743531716647</c:v>
                </c:pt>
                <c:pt idx="4406">
                  <c:v>2.134984178246313</c:v>
                </c:pt>
                <c:pt idx="4407">
                  <c:v>2.1351508608984808</c:v>
                </c:pt>
                <c:pt idx="4408">
                  <c:v>2.1352412852504061</c:v>
                </c:pt>
                <c:pt idx="4409">
                  <c:v>2.135253594503467</c:v>
                </c:pt>
                <c:pt idx="4410">
                  <c:v>2.1351863554177006</c:v>
                </c:pt>
                <c:pt idx="4411">
                  <c:v>2.1350385338392739</c:v>
                </c:pt>
                <c:pt idx="4412">
                  <c:v>2.1348094850823669</c:v>
                </c:pt>
                <c:pt idx="4413">
                  <c:v>2.1344990359430049</c:v>
                </c:pt>
                <c:pt idx="4414">
                  <c:v>2.1341077905775441</c:v>
                </c:pt>
                <c:pt idx="4415">
                  <c:v>2.1336378933167905</c:v>
                </c:pt>
                <c:pt idx="4416">
                  <c:v>2.133094780304976</c:v>
                </c:pt>
                <c:pt idx="4417">
                  <c:v>2.1324914158450752</c:v>
                </c:pt>
                <c:pt idx="4418">
                  <c:v>2.1318571718635821</c:v>
                </c:pt>
                <c:pt idx="4419">
                  <c:v>2.1312392026243767</c:v>
                </c:pt>
                <c:pt idx="4420">
                  <c:v>2.130676060675277</c:v>
                </c:pt>
                <c:pt idx="4421">
                  <c:v>2.1301789002650926</c:v>
                </c:pt>
                <c:pt idx="4422">
                  <c:v>2.1297443442178081</c:v>
                </c:pt>
                <c:pt idx="4423">
                  <c:v>2.129364973597359</c:v>
                </c:pt>
                <c:pt idx="4424">
                  <c:v>2.1290373781865881</c:v>
                </c:pt>
                <c:pt idx="4425">
                  <c:v>2.1287548907777651</c:v>
                </c:pt>
                <c:pt idx="4426">
                  <c:v>2.1285086569200349</c:v>
                </c:pt>
                <c:pt idx="4427">
                  <c:v>2.1282909857069101</c:v>
                </c:pt>
                <c:pt idx="4428">
                  <c:v>2.1280952196844161</c:v>
                </c:pt>
                <c:pt idx="4429">
                  <c:v>2.127909709053752</c:v>
                </c:pt>
                <c:pt idx="4430">
                  <c:v>2.1277243916952902</c:v>
                </c:pt>
                <c:pt idx="4431">
                  <c:v>2.1275291907615399</c:v>
                </c:pt>
                <c:pt idx="4432">
                  <c:v>2.127314323147186</c:v>
                </c:pt>
                <c:pt idx="4433">
                  <c:v>2.1270705753452193</c:v>
                </c:pt>
                <c:pt idx="4434">
                  <c:v>2.1267894958299749</c:v>
                </c:pt>
                <c:pt idx="4435">
                  <c:v>2.1264635090011579</c:v>
                </c:pt>
                <c:pt idx="4436">
                  <c:v>2.126086943034351</c:v>
                </c:pt>
                <c:pt idx="4437">
                  <c:v>2.1256546659108331</c:v>
                </c:pt>
                <c:pt idx="4438">
                  <c:v>2.1251604342533437</c:v>
                </c:pt>
                <c:pt idx="4439">
                  <c:v>2.1246013187739989</c:v>
                </c:pt>
                <c:pt idx="4440">
                  <c:v>2.1239893866193018</c:v>
                </c:pt>
                <c:pt idx="4441">
                  <c:v>2.123364985263573</c:v>
                </c:pt>
                <c:pt idx="4442">
                  <c:v>2.122776692127915</c:v>
                </c:pt>
                <c:pt idx="4443">
                  <c:v>2.1222524592636351</c:v>
                </c:pt>
                <c:pt idx="4444">
                  <c:v>2.121803594428862</c:v>
                </c:pt>
                <c:pt idx="4445">
                  <c:v>2.1214346890768669</c:v>
                </c:pt>
                <c:pt idx="4446">
                  <c:v>2.1211473672361381</c:v>
                </c:pt>
                <c:pt idx="4447">
                  <c:v>2.1209419218147714</c:v>
                </c:pt>
                <c:pt idx="4448">
                  <c:v>2.1208179340435751</c:v>
                </c:pt>
                <c:pt idx="4449">
                  <c:v>2.1207743841744402</c:v>
                </c:pt>
                <c:pt idx="4450">
                  <c:v>2.1208100934941907</c:v>
                </c:pt>
                <c:pt idx="4451">
                  <c:v>2.120923446628117</c:v>
                </c:pt>
                <c:pt idx="4452">
                  <c:v>2.1211129078488602</c:v>
                </c:pt>
                <c:pt idx="4453">
                  <c:v>2.1213755899934599</c:v>
                </c:pt>
                <c:pt idx="4454">
                  <c:v>2.1217085413835601</c:v>
                </c:pt>
                <c:pt idx="4455">
                  <c:v>2.1221081826672399</c:v>
                </c:pt>
                <c:pt idx="4456">
                  <c:v>2.1225697902434799</c:v>
                </c:pt>
                <c:pt idx="4457">
                  <c:v>2.12308644641017</c:v>
                </c:pt>
                <c:pt idx="4458">
                  <c:v>2.1236483102840999</c:v>
                </c:pt>
                <c:pt idx="4459">
                  <c:v>2.1242439611286104</c:v>
                </c:pt>
                <c:pt idx="4460">
                  <c:v>2.1248631757885699</c:v>
                </c:pt>
                <c:pt idx="4461">
                  <c:v>2.12549846970041</c:v>
                </c:pt>
                <c:pt idx="4462">
                  <c:v>2.1261448731307402</c:v>
                </c:pt>
                <c:pt idx="4463">
                  <c:v>2.1267991397870101</c:v>
                </c:pt>
                <c:pt idx="4464">
                  <c:v>2.1274590895802499</c:v>
                </c:pt>
                <c:pt idx="4465">
                  <c:v>2.1281231904084699</c:v>
                </c:pt>
                <c:pt idx="4466">
                  <c:v>2.12879031079133</c:v>
                </c:pt>
                <c:pt idx="4467">
                  <c:v>2.1294595733095099</c:v>
                </c:pt>
                <c:pt idx="4468">
                  <c:v>2.1301302647604801</c:v>
                </c:pt>
                <c:pt idx="4469">
                  <c:v>2.1308017783575401</c:v>
                </c:pt>
                <c:pt idx="4470">
                  <c:v>2.1314735741282904</c:v>
                </c:pt>
                <c:pt idx="4471">
                  <c:v>2.1321451495641801</c:v>
                </c:pt>
                <c:pt idx="4472">
                  <c:v>2.1328159342819397</c:v>
                </c:pt>
                <c:pt idx="4473">
                  <c:v>2.1334854812858199</c:v>
                </c:pt>
                <c:pt idx="4474">
                  <c:v>2.1341534024717301</c:v>
                </c:pt>
                <c:pt idx="4475">
                  <c:v>2.1348189953931698</c:v>
                </c:pt>
                <c:pt idx="4476">
                  <c:v>2.1354815717099598</c:v>
                </c:pt>
                <c:pt idx="4477">
                  <c:v>2.1361402916462096</c:v>
                </c:pt>
                <c:pt idx="4478">
                  <c:v>2.1367940812887398</c:v>
                </c:pt>
                <c:pt idx="4479">
                  <c:v>2.1374414985942503</c:v>
                </c:pt>
                <c:pt idx="4480">
                  <c:v>2.1380805081143599</c:v>
                </c:pt>
                <c:pt idx="4481">
                  <c:v>2.13870809896164</c:v>
                </c:pt>
                <c:pt idx="4482">
                  <c:v>2.1393196716684</c:v>
                </c:pt>
                <c:pt idx="4483">
                  <c:v>2.1399082459590701</c:v>
                </c:pt>
                <c:pt idx="4484">
                  <c:v>2.1404640580074501</c:v>
                </c:pt>
                <c:pt idx="4485">
                  <c:v>2.1409757563748304</c:v>
                </c:pt>
                <c:pt idx="4486">
                  <c:v>2.1414331411449998</c:v>
                </c:pt>
                <c:pt idx="4487">
                  <c:v>2.1418288973637498</c:v>
                </c:pt>
                <c:pt idx="4488">
                  <c:v>2.1421581105010499</c:v>
                </c:pt>
                <c:pt idx="4489">
                  <c:v>2.1424171616948438</c:v>
                </c:pt>
                <c:pt idx="4490">
                  <c:v>2.1426031202099649</c:v>
                </c:pt>
                <c:pt idx="4491">
                  <c:v>2.1427135432041609</c:v>
                </c:pt>
                <c:pt idx="4492">
                  <c:v>2.1427464308106221</c:v>
                </c:pt>
                <c:pt idx="4493">
                  <c:v>2.1427002132648458</c:v>
                </c:pt>
                <c:pt idx="4494">
                  <c:v>2.1425737300921681</c:v>
                </c:pt>
                <c:pt idx="4495">
                  <c:v>2.1423662100959286</c:v>
                </c:pt>
                <c:pt idx="4496">
                  <c:v>2.1420773127855148</c:v>
                </c:pt>
                <c:pt idx="4497">
                  <c:v>2.1417073426051023</c:v>
                </c:pt>
                <c:pt idx="4498">
                  <c:v>2.1412578285717037</c:v>
                </c:pt>
                <c:pt idx="4499">
                  <c:v>2.1407328644303187</c:v>
                </c:pt>
                <c:pt idx="4500">
                  <c:v>2.1401422867550841</c:v>
                </c:pt>
                <c:pt idx="4501">
                  <c:v>2.1395091075328532</c:v>
                </c:pt>
                <c:pt idx="4502">
                  <c:v>2.138876536920995</c:v>
                </c:pt>
                <c:pt idx="4503">
                  <c:v>2.138289508455764</c:v>
                </c:pt>
                <c:pt idx="4504">
                  <c:v>2.1377675438809951</c:v>
                </c:pt>
                <c:pt idx="4505">
                  <c:v>2.1373101465681721</c:v>
                </c:pt>
                <c:pt idx="4506">
                  <c:v>2.136911203831382</c:v>
                </c:pt>
                <c:pt idx="4507">
                  <c:v>2.1365648765402319</c:v>
                </c:pt>
                <c:pt idx="4508">
                  <c:v>2.1362661234844351</c:v>
                </c:pt>
                <c:pt idx="4509">
                  <c:v>2.1360077599814091</c:v>
                </c:pt>
                <c:pt idx="4510">
                  <c:v>2.1357815805387128</c:v>
                </c:pt>
                <c:pt idx="4511">
                  <c:v>2.1355770936208001</c:v>
                </c:pt>
                <c:pt idx="4512">
                  <c:v>2.1353877846090299</c:v>
                </c:pt>
                <c:pt idx="4513">
                  <c:v>2.135202056002194</c:v>
                </c:pt>
                <c:pt idx="4514">
                  <c:v>2.1350097437441278</c:v>
                </c:pt>
                <c:pt idx="4515">
                  <c:v>2.134800877777725</c:v>
                </c:pt>
                <c:pt idx="4516">
                  <c:v>2.134565985603035</c:v>
                </c:pt>
                <c:pt idx="4517">
                  <c:v>2.1342963126497159</c:v>
                </c:pt>
                <c:pt idx="4518">
                  <c:v>2.1339839656017912</c:v>
                </c:pt>
                <c:pt idx="4519">
                  <c:v>2.1336225096915871</c:v>
                </c:pt>
                <c:pt idx="4520">
                  <c:v>2.1332069186433498</c:v>
                </c:pt>
                <c:pt idx="4521">
                  <c:v>2.1327312644286653</c:v>
                </c:pt>
                <c:pt idx="4522">
                  <c:v>2.1321906295882949</c:v>
                </c:pt>
                <c:pt idx="4523">
                  <c:v>2.131592002979894</c:v>
                </c:pt>
                <c:pt idx="4524">
                  <c:v>2.1309619520156611</c:v>
                </c:pt>
                <c:pt idx="4525">
                  <c:v>2.130352463895739</c:v>
                </c:pt>
                <c:pt idx="4526">
                  <c:v>2.1298035819290853</c:v>
                </c:pt>
                <c:pt idx="4527">
                  <c:v>2.129323522555234</c:v>
                </c:pt>
                <c:pt idx="4528">
                  <c:v>2.1289222619373942</c:v>
                </c:pt>
                <c:pt idx="4529">
                  <c:v>2.1286021929882333</c:v>
                </c:pt>
                <c:pt idx="4530">
                  <c:v>2.128363976037007</c:v>
                </c:pt>
                <c:pt idx="4531">
                  <c:v>2.1282073937864623</c:v>
                </c:pt>
                <c:pt idx="4532">
                  <c:v>2.128131587742677</c:v>
                </c:pt>
                <c:pt idx="4533">
                  <c:v>2.12813549742825</c:v>
                </c:pt>
                <c:pt idx="4534">
                  <c:v>2.1282176420512671</c:v>
                </c:pt>
                <c:pt idx="4535">
                  <c:v>2.1283765923345532</c:v>
                </c:pt>
                <c:pt idx="4536">
                  <c:v>2.128609642375046</c:v>
                </c:pt>
                <c:pt idx="4537">
                  <c:v>2.1289140056070259</c:v>
                </c:pt>
                <c:pt idx="4538">
                  <c:v>2.1292863458160358</c:v>
                </c:pt>
                <c:pt idx="4539">
                  <c:v>2.1297224130968848</c:v>
                </c:pt>
                <c:pt idx="4540">
                  <c:v>2.130216155326714</c:v>
                </c:pt>
                <c:pt idx="4541">
                  <c:v>2.130758683824205</c:v>
                </c:pt>
                <c:pt idx="4542">
                  <c:v>2.1313388120253443</c:v>
                </c:pt>
                <c:pt idx="4543">
                  <c:v>2.1319456423068552</c:v>
                </c:pt>
                <c:pt idx="4544">
                  <c:v>2.1325707370198117</c:v>
                </c:pt>
                <c:pt idx="4545">
                  <c:v>2.1332083710097702</c:v>
                </c:pt>
                <c:pt idx="4546">
                  <c:v>2.1338548087873397</c:v>
                </c:pt>
                <c:pt idx="4547">
                  <c:v>2.1345075721963891</c:v>
                </c:pt>
                <c:pt idx="4548">
                  <c:v>2.1351649473674499</c:v>
                </c:pt>
                <c:pt idx="4549">
                  <c:v>2.1358256893939909</c:v>
                </c:pt>
                <c:pt idx="4550">
                  <c:v>2.1364888483122919</c:v>
                </c:pt>
                <c:pt idx="4551">
                  <c:v>2.1371536638200959</c:v>
                </c:pt>
                <c:pt idx="4552">
                  <c:v>2.1378194987523749</c:v>
                </c:pt>
                <c:pt idx="4553">
                  <c:v>2.138485794508092</c:v>
                </c:pt>
                <c:pt idx="4554">
                  <c:v>2.1391520389413987</c:v>
                </c:pt>
                <c:pt idx="4555">
                  <c:v>2.1398177409820689</c:v>
                </c:pt>
                <c:pt idx="4556">
                  <c:v>2.1404823250569787</c:v>
                </c:pt>
                <c:pt idx="4557">
                  <c:v>2.1411453239498011</c:v>
                </c:pt>
                <c:pt idx="4558">
                  <c:v>2.1418063211824792</c:v>
                </c:pt>
                <c:pt idx="4559">
                  <c:v>2.1424645490930239</c:v>
                </c:pt>
                <c:pt idx="4560">
                  <c:v>2.1431192258034542</c:v>
                </c:pt>
                <c:pt idx="4561">
                  <c:v>2.1437693671886109</c:v>
                </c:pt>
                <c:pt idx="4562">
                  <c:v>2.1444136733562877</c:v>
                </c:pt>
                <c:pt idx="4563">
                  <c:v>2.1450503397470073</c:v>
                </c:pt>
                <c:pt idx="4564">
                  <c:v>2.1456767361358051</c:v>
                </c:pt>
                <c:pt idx="4565">
                  <c:v>2.1462888762057659</c:v>
                </c:pt>
                <c:pt idx="4566">
                  <c:v>2.1468806583112987</c:v>
                </c:pt>
                <c:pt idx="4567">
                  <c:v>2.1474432177782647</c:v>
                </c:pt>
                <c:pt idx="4568">
                  <c:v>2.1479654682264031</c:v>
                </c:pt>
                <c:pt idx="4569">
                  <c:v>2.1484348662481576</c:v>
                </c:pt>
                <c:pt idx="4570">
                  <c:v>2.1488464142696699</c:v>
                </c:pt>
                <c:pt idx="4571">
                  <c:v>2.1491928708845771</c:v>
                </c:pt>
                <c:pt idx="4572">
                  <c:v>2.149470281893878</c:v>
                </c:pt>
                <c:pt idx="4573">
                  <c:v>2.1496755237275291</c:v>
                </c:pt>
                <c:pt idx="4574">
                  <c:v>2.1498060006478701</c:v>
                </c:pt>
                <c:pt idx="4575">
                  <c:v>2.1498595681514221</c:v>
                </c:pt>
                <c:pt idx="4576">
                  <c:v>2.1498345165967532</c:v>
                </c:pt>
                <c:pt idx="4577">
                  <c:v>2.1497295554431313</c:v>
                </c:pt>
                <c:pt idx="4578">
                  <c:v>2.1495437883380362</c:v>
                </c:pt>
                <c:pt idx="4579">
                  <c:v>2.1492766812140731</c:v>
                </c:pt>
                <c:pt idx="4580">
                  <c:v>2.1489283856947803</c:v>
                </c:pt>
                <c:pt idx="4581">
                  <c:v>2.1484998989506661</c:v>
                </c:pt>
                <c:pt idx="4582">
                  <c:v>2.1479942731205961</c:v>
                </c:pt>
                <c:pt idx="4583">
                  <c:v>2.1474189618556938</c:v>
                </c:pt>
                <c:pt idx="4584">
                  <c:v>2.1467916229339621</c:v>
                </c:pt>
                <c:pt idx="4585">
                  <c:v>2.1461493980901953</c:v>
                </c:pt>
                <c:pt idx="4586">
                  <c:v>2.1455403635225649</c:v>
                </c:pt>
                <c:pt idx="4587">
                  <c:v>2.1449950181216373</c:v>
                </c:pt>
                <c:pt idx="4588">
                  <c:v>2.1445141009995208</c:v>
                </c:pt>
                <c:pt idx="4589">
                  <c:v>2.144094066597876</c:v>
                </c:pt>
                <c:pt idx="4590">
                  <c:v>2.1437285904906958</c:v>
                </c:pt>
                <c:pt idx="4591">
                  <c:v>2.1434127420870599</c:v>
                </c:pt>
                <c:pt idx="4592">
                  <c:v>2.1431399633488688</c:v>
                </c:pt>
                <c:pt idx="4593">
                  <c:v>2.1429023665778857</c:v>
                </c:pt>
                <c:pt idx="4594">
                  <c:v>2.1426912012795412</c:v>
                </c:pt>
                <c:pt idx="4595">
                  <c:v>2.1424970136344532</c:v>
                </c:pt>
                <c:pt idx="4596">
                  <c:v>2.1423098149922399</c:v>
                </c:pt>
                <c:pt idx="4597">
                  <c:v>2.1421193952702602</c:v>
                </c:pt>
                <c:pt idx="4598">
                  <c:v>2.1419156265980761</c:v>
                </c:pt>
                <c:pt idx="4599">
                  <c:v>2.1416887989435001</c:v>
                </c:pt>
                <c:pt idx="4600">
                  <c:v>2.1414298619502401</c:v>
                </c:pt>
                <c:pt idx="4601">
                  <c:v>2.14113060508511</c:v>
                </c:pt>
                <c:pt idx="4602">
                  <c:v>2.1407838662808762</c:v>
                </c:pt>
                <c:pt idx="4603">
                  <c:v>2.1403844628895299</c:v>
                </c:pt>
                <c:pt idx="4604">
                  <c:v>2.1399269899093603</c:v>
                </c:pt>
                <c:pt idx="4605">
                  <c:v>2.1394055002387722</c:v>
                </c:pt>
                <c:pt idx="4606">
                  <c:v>2.1388199548188891</c:v>
                </c:pt>
                <c:pt idx="4607">
                  <c:v>2.1381971036605867</c:v>
                </c:pt>
                <c:pt idx="4608">
                  <c:v>2.137571202779414</c:v>
                </c:pt>
                <c:pt idx="4609">
                  <c:v>2.136992322909498</c:v>
                </c:pt>
                <c:pt idx="4610">
                  <c:v>2.1364821083275047</c:v>
                </c:pt>
                <c:pt idx="4611">
                  <c:v>2.1360490419996632</c:v>
                </c:pt>
                <c:pt idx="4612">
                  <c:v>2.1356966017324588</c:v>
                </c:pt>
                <c:pt idx="4613">
                  <c:v>2.1354258728026019</c:v>
                </c:pt>
                <c:pt idx="4614">
                  <c:v>2.1352368469452139</c:v>
                </c:pt>
                <c:pt idx="4615">
                  <c:v>2.135128928308315</c:v>
                </c:pt>
                <c:pt idx="4616">
                  <c:v>2.1351011483276467</c:v>
                </c:pt>
                <c:pt idx="4617">
                  <c:v>2.135152489633052</c:v>
                </c:pt>
                <c:pt idx="4618">
                  <c:v>2.135280948536308</c:v>
                </c:pt>
                <c:pt idx="4619">
                  <c:v>2.1354843357163098</c:v>
                </c:pt>
                <c:pt idx="4620">
                  <c:v>2.1357600204290801</c:v>
                </c:pt>
                <c:pt idx="4621">
                  <c:v>2.1361048720410198</c:v>
                </c:pt>
                <c:pt idx="4622">
                  <c:v>2.1365150144776099</c:v>
                </c:pt>
                <c:pt idx="4623">
                  <c:v>2.1369851285408998</c:v>
                </c:pt>
                <c:pt idx="4624">
                  <c:v>2.1375073301592598</c:v>
                </c:pt>
                <c:pt idx="4625">
                  <c:v>2.1380709813264098</c:v>
                </c:pt>
                <c:pt idx="4626">
                  <c:v>2.1386629605858003</c:v>
                </c:pt>
                <c:pt idx="4627">
                  <c:v>2.1392775039879202</c:v>
                </c:pt>
                <c:pt idx="4628">
                  <c:v>2.1399062364674002</c:v>
                </c:pt>
                <c:pt idx="4629">
                  <c:v>2.1405448505687601</c:v>
                </c:pt>
                <c:pt idx="4630">
                  <c:v>2.14119051587836</c:v>
                </c:pt>
                <c:pt idx="4631">
                  <c:v>2.1418413046086204</c:v>
                </c:pt>
                <c:pt idx="4632">
                  <c:v>2.1424958395061</c:v>
                </c:pt>
                <c:pt idx="4633">
                  <c:v>2.14315308661181</c:v>
                </c:pt>
                <c:pt idx="4634">
                  <c:v>2.1438122312629502</c:v>
                </c:pt>
                <c:pt idx="4635">
                  <c:v>2.1444726010391895</c:v>
                </c:pt>
                <c:pt idx="4636">
                  <c:v>2.1451335243752201</c:v>
                </c:pt>
                <c:pt idx="4637">
                  <c:v>2.1457945441591102</c:v>
                </c:pt>
                <c:pt idx="4638">
                  <c:v>2.1464553025424498</c:v>
                </c:pt>
                <c:pt idx="4639">
                  <c:v>2.1471151956316596</c:v>
                </c:pt>
                <c:pt idx="4640">
                  <c:v>2.1477737174790796</c:v>
                </c:pt>
                <c:pt idx="4641">
                  <c:v>2.1484303211563995</c:v>
                </c:pt>
                <c:pt idx="4642">
                  <c:v>2.1490843882128496</c:v>
                </c:pt>
                <c:pt idx="4643">
                  <c:v>2.1497351869027801</c:v>
                </c:pt>
                <c:pt idx="4644">
                  <c:v>2.1503818105361101</c:v>
                </c:pt>
                <c:pt idx="4645">
                  <c:v>2.1510230808418798</c:v>
                </c:pt>
                <c:pt idx="4646">
                  <c:v>2.1516573891494999</c:v>
                </c:pt>
                <c:pt idx="4647">
                  <c:v>2.1522824274307704</c:v>
                </c:pt>
                <c:pt idx="4648">
                  <c:v>2.1528947360395301</c:v>
                </c:pt>
                <c:pt idx="4649">
                  <c:v>2.1534890103493298</c:v>
                </c:pt>
                <c:pt idx="4650">
                  <c:v>2.1540573347933503</c:v>
                </c:pt>
                <c:pt idx="4651">
                  <c:v>2.1545891767550698</c:v>
                </c:pt>
                <c:pt idx="4652">
                  <c:v>2.1550732519530702</c:v>
                </c:pt>
                <c:pt idx="4653">
                  <c:v>2.1555002512367301</c:v>
                </c:pt>
                <c:pt idx="4654">
                  <c:v>2.1558637866069201</c:v>
                </c:pt>
                <c:pt idx="4655">
                  <c:v>2.1561594802072301</c:v>
                </c:pt>
                <c:pt idx="4656">
                  <c:v>2.1563839843658221</c:v>
                </c:pt>
                <c:pt idx="4657">
                  <c:v>2.1565345430412757</c:v>
                </c:pt>
                <c:pt idx="4658">
                  <c:v>2.1566088651125463</c:v>
                </c:pt>
                <c:pt idx="4659">
                  <c:v>2.1566050989576069</c:v>
                </c:pt>
                <c:pt idx="4660">
                  <c:v>2.1565218193914308</c:v>
                </c:pt>
                <c:pt idx="4661">
                  <c:v>2.156358004720063</c:v>
                </c:pt>
                <c:pt idx="4662">
                  <c:v>2.1561130296249331</c:v>
                </c:pt>
                <c:pt idx="4663">
                  <c:v>2.1557867518077489</c:v>
                </c:pt>
                <c:pt idx="4664">
                  <c:v>2.1553798275227858</c:v>
                </c:pt>
                <c:pt idx="4665">
                  <c:v>2.1548944967060901</c:v>
                </c:pt>
                <c:pt idx="4666">
                  <c:v>2.1543363917510621</c:v>
                </c:pt>
                <c:pt idx="4667">
                  <c:v>2.1537189347313248</c:v>
                </c:pt>
                <c:pt idx="4668">
                  <c:v>2.1530723946713231</c:v>
                </c:pt>
                <c:pt idx="4669">
                  <c:v>2.1524444128280962</c:v>
                </c:pt>
                <c:pt idx="4670">
                  <c:v>2.151875910170209</c:v>
                </c:pt>
                <c:pt idx="4671">
                  <c:v>2.151370875306251</c:v>
                </c:pt>
                <c:pt idx="4672">
                  <c:v>2.1509290366043947</c:v>
                </c:pt>
                <c:pt idx="4673">
                  <c:v>2.1505428831081108</c:v>
                </c:pt>
                <c:pt idx="4674">
                  <c:v>2.1502091237387653</c:v>
                </c:pt>
                <c:pt idx="4675">
                  <c:v>2.149919841572471</c:v>
                </c:pt>
                <c:pt idx="4676">
                  <c:v>2.1496680781853379</c:v>
                </c:pt>
                <c:pt idx="4677">
                  <c:v>2.1494476306715402</c:v>
                </c:pt>
                <c:pt idx="4678">
                  <c:v>2.1492474769144998</c:v>
                </c:pt>
                <c:pt idx="4679">
                  <c:v>2.1490577333222962</c:v>
                </c:pt>
                <c:pt idx="4680">
                  <c:v>2.148868174773729</c:v>
                </c:pt>
                <c:pt idx="4681">
                  <c:v>2.1486685577804852</c:v>
                </c:pt>
                <c:pt idx="4682">
                  <c:v>2.1484489536089972</c:v>
                </c:pt>
                <c:pt idx="4683">
                  <c:v>2.1482000328682611</c:v>
                </c:pt>
                <c:pt idx="4684">
                  <c:v>2.147913267060352</c:v>
                </c:pt>
                <c:pt idx="4685">
                  <c:v>2.1475810383367793</c:v>
                </c:pt>
                <c:pt idx="4686">
                  <c:v>2.1471976005802991</c:v>
                </c:pt>
                <c:pt idx="4687">
                  <c:v>2.1467578840921702</c:v>
                </c:pt>
                <c:pt idx="4688">
                  <c:v>2.1462557371675901</c:v>
                </c:pt>
                <c:pt idx="4689">
                  <c:v>2.1456880109129042</c:v>
                </c:pt>
                <c:pt idx="4690">
                  <c:v>2.1450659471275801</c:v>
                </c:pt>
                <c:pt idx="4691">
                  <c:v>2.1444291412198182</c:v>
                </c:pt>
                <c:pt idx="4692">
                  <c:v>2.1438267076743709</c:v>
                </c:pt>
                <c:pt idx="4693">
                  <c:v>2.1432875425306159</c:v>
                </c:pt>
                <c:pt idx="4694">
                  <c:v>2.142823368896225</c:v>
                </c:pt>
                <c:pt idx="4695">
                  <c:v>2.1424389547232829</c:v>
                </c:pt>
                <c:pt idx="4696">
                  <c:v>2.1421360102523881</c:v>
                </c:pt>
                <c:pt idx="4697">
                  <c:v>2.141914875229447</c:v>
                </c:pt>
                <c:pt idx="4698">
                  <c:v>2.1417750544423373</c:v>
                </c:pt>
                <c:pt idx="4699">
                  <c:v>2.141715723359138</c:v>
                </c:pt>
                <c:pt idx="4700">
                  <c:v>2.141735665746805</c:v>
                </c:pt>
                <c:pt idx="4701">
                  <c:v>2.1418336634466719</c:v>
                </c:pt>
                <c:pt idx="4702">
                  <c:v>2.14200736840175</c:v>
                </c:pt>
                <c:pt idx="4703">
                  <c:v>2.1422543004758636</c:v>
                </c:pt>
                <c:pt idx="4704">
                  <c:v>2.1425715099092142</c:v>
                </c:pt>
                <c:pt idx="4705">
                  <c:v>2.142955418532356</c:v>
                </c:pt>
                <c:pt idx="4706">
                  <c:v>2.1434013034422379</c:v>
                </c:pt>
                <c:pt idx="4707">
                  <c:v>2.1439022473115887</c:v>
                </c:pt>
                <c:pt idx="4708">
                  <c:v>2.1444484095467597</c:v>
                </c:pt>
                <c:pt idx="4709">
                  <c:v>2.145028369762179</c:v>
                </c:pt>
                <c:pt idx="4710">
                  <c:v>2.1456319051471362</c:v>
                </c:pt>
                <c:pt idx="4711">
                  <c:v>2.1462515313589021</c:v>
                </c:pt>
                <c:pt idx="4712">
                  <c:v>2.1468822787744832</c:v>
                </c:pt>
                <c:pt idx="4713">
                  <c:v>2.147520901150664</c:v>
                </c:pt>
                <c:pt idx="4714">
                  <c:v>2.1481652184196349</c:v>
                </c:pt>
                <c:pt idx="4715">
                  <c:v>2.1488136984869968</c:v>
                </c:pt>
                <c:pt idx="4716">
                  <c:v>2.1494652098734521</c:v>
                </c:pt>
                <c:pt idx="4717">
                  <c:v>2.1501188751571259</c:v>
                </c:pt>
                <c:pt idx="4718">
                  <c:v>2.1507739811309969</c:v>
                </c:pt>
                <c:pt idx="4719">
                  <c:v>2.1514299210026966</c:v>
                </c:pt>
                <c:pt idx="4720">
                  <c:v>2.152086154793535</c:v>
                </c:pt>
                <c:pt idx="4721">
                  <c:v>2.1527421799883282</c:v>
                </c:pt>
                <c:pt idx="4722">
                  <c:v>2.1533974261959132</c:v>
                </c:pt>
                <c:pt idx="4723">
                  <c:v>2.1540514464146621</c:v>
                </c:pt>
                <c:pt idx="4724">
                  <c:v>2.1547038525358979</c:v>
                </c:pt>
                <c:pt idx="4725">
                  <c:v>2.15535394210589</c:v>
                </c:pt>
                <c:pt idx="4726">
                  <c:v>2.1560010267796561</c:v>
                </c:pt>
                <c:pt idx="4727">
                  <c:v>2.156644266778347</c:v>
                </c:pt>
                <c:pt idx="4728">
                  <c:v>2.1572825881888651</c:v>
                </c:pt>
                <c:pt idx="4729">
                  <c:v>2.15791454897388</c:v>
                </c:pt>
                <c:pt idx="4730">
                  <c:v>2.158538113702587</c:v>
                </c:pt>
                <c:pt idx="4731">
                  <c:v>2.1591502715295259</c:v>
                </c:pt>
                <c:pt idx="4732">
                  <c:v>2.1597464230812333</c:v>
                </c:pt>
                <c:pt idx="4733">
                  <c:v>2.1603195882765021</c:v>
                </c:pt>
                <c:pt idx="4734">
                  <c:v>2.1608600036078567</c:v>
                </c:pt>
                <c:pt idx="4735">
                  <c:v>2.1613563179869462</c:v>
                </c:pt>
                <c:pt idx="4736">
                  <c:v>2.1617983317794458</c:v>
                </c:pt>
                <c:pt idx="4737">
                  <c:v>2.162178730361358</c:v>
                </c:pt>
                <c:pt idx="4738">
                  <c:v>2.1624925998059341</c:v>
                </c:pt>
                <c:pt idx="4739">
                  <c:v>2.1627363223013711</c:v>
                </c:pt>
                <c:pt idx="4740">
                  <c:v>2.1629069688145051</c:v>
                </c:pt>
                <c:pt idx="4741">
                  <c:v>2.1630020991981351</c:v>
                </c:pt>
                <c:pt idx="4742">
                  <c:v>2.1630197178207027</c:v>
                </c:pt>
                <c:pt idx="4743">
                  <c:v>2.1629582615264287</c:v>
                </c:pt>
                <c:pt idx="4744">
                  <c:v>2.1628165800795829</c:v>
                </c:pt>
                <c:pt idx="4745">
                  <c:v>2.1625939181485028</c:v>
                </c:pt>
                <c:pt idx="4746">
                  <c:v>2.1622899602802477</c:v>
                </c:pt>
                <c:pt idx="4747">
                  <c:v>2.1619050522443923</c:v>
                </c:pt>
                <c:pt idx="4748">
                  <c:v>2.161440796607633</c:v>
                </c:pt>
                <c:pt idx="4749">
                  <c:v>2.1609014328516913</c:v>
                </c:pt>
                <c:pt idx="4750">
                  <c:v>2.1602971246333049</c:v>
                </c:pt>
                <c:pt idx="4751">
                  <c:v>2.1596516134432791</c:v>
                </c:pt>
                <c:pt idx="4752">
                  <c:v>2.1590088523516622</c:v>
                </c:pt>
                <c:pt idx="4753">
                  <c:v>2.15841339697017</c:v>
                </c:pt>
                <c:pt idx="4754">
                  <c:v>2.15788383017727</c:v>
                </c:pt>
                <c:pt idx="4755">
                  <c:v>2.1574192890386419</c:v>
                </c:pt>
                <c:pt idx="4756">
                  <c:v>2.1570136862804641</c:v>
                </c:pt>
                <c:pt idx="4757">
                  <c:v>2.156661286258462</c:v>
                </c:pt>
                <c:pt idx="4758">
                  <c:v>2.1563570184129031</c:v>
                </c:pt>
                <c:pt idx="4759">
                  <c:v>2.1560936294771418</c:v>
                </c:pt>
                <c:pt idx="4760">
                  <c:v>2.1558614082432861</c:v>
                </c:pt>
                <c:pt idx="4761">
                  <c:v>2.1556542052437182</c:v>
                </c:pt>
                <c:pt idx="4762">
                  <c:v>2.1554608257023831</c:v>
                </c:pt>
                <c:pt idx="4763">
                  <c:v>2.1552710698649502</c:v>
                </c:pt>
                <c:pt idx="4764">
                  <c:v>2.1550746168654298</c:v>
                </c:pt>
                <c:pt idx="4765">
                  <c:v>2.1548613480533061</c:v>
                </c:pt>
                <c:pt idx="4766">
                  <c:v>2.1546216720730138</c:v>
                </c:pt>
                <c:pt idx="4767">
                  <c:v>2.154346747999389</c:v>
                </c:pt>
                <c:pt idx="4768">
                  <c:v>2.1540286330566722</c:v>
                </c:pt>
                <c:pt idx="4769">
                  <c:v>2.1536608103563331</c:v>
                </c:pt>
                <c:pt idx="4770">
                  <c:v>2.1532382847940443</c:v>
                </c:pt>
                <c:pt idx="4771">
                  <c:v>2.1527552465711</c:v>
                </c:pt>
                <c:pt idx="4772">
                  <c:v>2.1522066890991782</c:v>
                </c:pt>
                <c:pt idx="4773">
                  <c:v>2.1515969014729559</c:v>
                </c:pt>
                <c:pt idx="4774">
                  <c:v>2.150955783360867</c:v>
                </c:pt>
                <c:pt idx="4775">
                  <c:v>2.1503333332773669</c:v>
                </c:pt>
                <c:pt idx="4776">
                  <c:v>2.1497706073700908</c:v>
                </c:pt>
                <c:pt idx="4777">
                  <c:v>2.1492761145212294</c:v>
                </c:pt>
                <c:pt idx="4778">
                  <c:v>2.1488601884345431</c:v>
                </c:pt>
                <c:pt idx="4779">
                  <c:v>2.1485253230785091</c:v>
                </c:pt>
                <c:pt idx="4780">
                  <c:v>2.1482722341333313</c:v>
                </c:pt>
                <c:pt idx="4781">
                  <c:v>2.148100735813157</c:v>
                </c:pt>
                <c:pt idx="4782">
                  <c:v>2.1480099919408713</c:v>
                </c:pt>
                <c:pt idx="4783">
                  <c:v>2.1479989520642677</c:v>
                </c:pt>
                <c:pt idx="4784">
                  <c:v>2.1480661429969787</c:v>
                </c:pt>
                <c:pt idx="4785">
                  <c:v>2.1482101394085089</c:v>
                </c:pt>
                <c:pt idx="4786">
                  <c:v>2.1484282406409099</c:v>
                </c:pt>
                <c:pt idx="4787">
                  <c:v>2.1487176622468303</c:v>
                </c:pt>
                <c:pt idx="4788">
                  <c:v>2.1490750693384397</c:v>
                </c:pt>
                <c:pt idx="4789">
                  <c:v>2.1494962128070103</c:v>
                </c:pt>
                <c:pt idx="4790">
                  <c:v>2.1499750409674299</c:v>
                </c:pt>
                <c:pt idx="4791">
                  <c:v>2.1505026654145798</c:v>
                </c:pt>
                <c:pt idx="4792">
                  <c:v>2.1510678998962502</c:v>
                </c:pt>
                <c:pt idx="4793">
                  <c:v>2.1516598471341197</c:v>
                </c:pt>
                <c:pt idx="4794">
                  <c:v>2.1522700697321202</c:v>
                </c:pt>
                <c:pt idx="4795">
                  <c:v>2.1528928426699503</c:v>
                </c:pt>
                <c:pt idx="4796">
                  <c:v>2.1535244305199099</c:v>
                </c:pt>
                <c:pt idx="4797">
                  <c:v>2.1541623551526698</c:v>
                </c:pt>
                <c:pt idx="4798">
                  <c:v>2.1548049027092802</c:v>
                </c:pt>
                <c:pt idx="4799">
                  <c:v>2.1554508282858098</c:v>
                </c:pt>
                <c:pt idx="4800">
                  <c:v>2.1560991819170701</c:v>
                </c:pt>
                <c:pt idx="4801">
                  <c:v>2.1567492032970201</c:v>
                </c:pt>
                <c:pt idx="4802">
                  <c:v>2.1574002552555598</c:v>
                </c:pt>
                <c:pt idx="4803">
                  <c:v>2.1580517791858602</c:v>
                </c:pt>
                <c:pt idx="4804">
                  <c:v>2.1587032629358403</c:v>
                </c:pt>
                <c:pt idx="4805">
                  <c:v>2.1593542154288903</c:v>
                </c:pt>
                <c:pt idx="4806">
                  <c:v>2.16000406108444</c:v>
                </c:pt>
                <c:pt idx="4807">
                  <c:v>2.1606523326807503</c:v>
                </c:pt>
                <c:pt idx="4808">
                  <c:v>2.1612986137357</c:v>
                </c:pt>
                <c:pt idx="4809">
                  <c:v>2.1619421365810396</c:v>
                </c:pt>
                <c:pt idx="4810">
                  <c:v>2.1625821193352599</c:v>
                </c:pt>
                <c:pt idx="4811">
                  <c:v>2.1632175778721501</c:v>
                </c:pt>
                <c:pt idx="4812">
                  <c:v>2.1638472123028998</c:v>
                </c:pt>
                <c:pt idx="4813">
                  <c:v>2.1644692180800797</c:v>
                </c:pt>
                <c:pt idx="4814">
                  <c:v>2.1650809650088503</c:v>
                </c:pt>
                <c:pt idx="4815">
                  <c:v>2.1656784668409603</c:v>
                </c:pt>
                <c:pt idx="4816">
                  <c:v>2.1662556220781002</c:v>
                </c:pt>
                <c:pt idx="4817">
                  <c:v>2.1668035663124705</c:v>
                </c:pt>
                <c:pt idx="4818">
                  <c:v>2.1673112135021704</c:v>
                </c:pt>
                <c:pt idx="4819">
                  <c:v>2.1677660205671998</c:v>
                </c:pt>
                <c:pt idx="4820">
                  <c:v>2.1681629901299502</c:v>
                </c:pt>
                <c:pt idx="4821">
                  <c:v>2.1684948812885496</c:v>
                </c:pt>
                <c:pt idx="4822">
                  <c:v>2.1687577406819196</c:v>
                </c:pt>
                <c:pt idx="4823">
                  <c:v>2.1689484461212358</c:v>
                </c:pt>
                <c:pt idx="4824">
                  <c:v>2.1690644040662259</c:v>
                </c:pt>
                <c:pt idx="4825">
                  <c:v>2.1691034734743759</c:v>
                </c:pt>
                <c:pt idx="4826">
                  <c:v>2.1690639501191211</c:v>
                </c:pt>
                <c:pt idx="4827">
                  <c:v>2.1689445518687149</c:v>
                </c:pt>
                <c:pt idx="4828">
                  <c:v>2.1687443953830781</c:v>
                </c:pt>
                <c:pt idx="4829">
                  <c:v>2.168462971119669</c:v>
                </c:pt>
                <c:pt idx="4830">
                  <c:v>2.1681004554179735</c:v>
                </c:pt>
                <c:pt idx="4831">
                  <c:v>2.1676579068032669</c:v>
                </c:pt>
                <c:pt idx="4832">
                  <c:v>2.1671384865353871</c:v>
                </c:pt>
                <c:pt idx="4833">
                  <c:v>2.166549883943746</c:v>
                </c:pt>
                <c:pt idx="4834">
                  <c:v>2.1659103056070261</c:v>
                </c:pt>
                <c:pt idx="4835">
                  <c:v>2.1652577246377991</c:v>
                </c:pt>
                <c:pt idx="4836">
                  <c:v>2.1646402447637607</c:v>
                </c:pt>
                <c:pt idx="4837">
                  <c:v>2.1640859027079857</c:v>
                </c:pt>
                <c:pt idx="4838">
                  <c:v>2.1635980919998619</c:v>
                </c:pt>
                <c:pt idx="4839">
                  <c:v>2.1631715186455391</c:v>
                </c:pt>
                <c:pt idx="4840">
                  <c:v>2.162800077381362</c:v>
                </c:pt>
                <c:pt idx="4841">
                  <c:v>2.162478788559417</c:v>
                </c:pt>
                <c:pt idx="4842">
                  <c:v>2.1621998378879961</c:v>
                </c:pt>
                <c:pt idx="4843">
                  <c:v>2.1619577327986019</c:v>
                </c:pt>
                <c:pt idx="4844">
                  <c:v>2.1617424052179697</c:v>
                </c:pt>
                <c:pt idx="4845">
                  <c:v>2.1615442878237001</c:v>
                </c:pt>
                <c:pt idx="4846">
                  <c:v>2.1613532514616489</c:v>
                </c:pt>
                <c:pt idx="4847">
                  <c:v>2.1611589354639009</c:v>
                </c:pt>
                <c:pt idx="4848">
                  <c:v>2.1609510663232592</c:v>
                </c:pt>
                <c:pt idx="4849">
                  <c:v>2.1607198106676728</c:v>
                </c:pt>
                <c:pt idx="4850">
                  <c:v>2.160456025654895</c:v>
                </c:pt>
                <c:pt idx="4851">
                  <c:v>2.1601514427929223</c:v>
                </c:pt>
                <c:pt idx="4852">
                  <c:v>2.1597988352735022</c:v>
                </c:pt>
                <c:pt idx="4853">
                  <c:v>2.1593930050908203</c:v>
                </c:pt>
                <c:pt idx="4854">
                  <c:v>2.1589286499044755</c:v>
                </c:pt>
                <c:pt idx="4855">
                  <c:v>2.1583998282549568</c:v>
                </c:pt>
                <c:pt idx="4856">
                  <c:v>2.1578061784132347</c:v>
                </c:pt>
                <c:pt idx="4857">
                  <c:v>2.15716727836416</c:v>
                </c:pt>
                <c:pt idx="4858">
                  <c:v>2.1565294866879987</c:v>
                </c:pt>
                <c:pt idx="4859">
                  <c:v>2.1559376256347589</c:v>
                </c:pt>
                <c:pt idx="4860">
                  <c:v>2.1554138131445306</c:v>
                </c:pt>
                <c:pt idx="4861">
                  <c:v>2.1549669046637039</c:v>
                </c:pt>
                <c:pt idx="4862">
                  <c:v>2.1546004566828478</c:v>
                </c:pt>
                <c:pt idx="4863">
                  <c:v>2.1543156441036202</c:v>
                </c:pt>
                <c:pt idx="4864">
                  <c:v>2.1541125390521279</c:v>
                </c:pt>
                <c:pt idx="4865">
                  <c:v>2.1539904763829014</c:v>
                </c:pt>
                <c:pt idx="4866">
                  <c:v>2.153948524706037</c:v>
                </c:pt>
                <c:pt idx="4867">
                  <c:v>2.1539853447666917</c:v>
                </c:pt>
                <c:pt idx="4868">
                  <c:v>2.1540996175826868</c:v>
                </c:pt>
                <c:pt idx="4869">
                  <c:v>2.1542888225773242</c:v>
                </c:pt>
                <c:pt idx="4870">
                  <c:v>2.1545503313432341</c:v>
                </c:pt>
                <c:pt idx="4871">
                  <c:v>2.1548810147276223</c:v>
                </c:pt>
                <c:pt idx="4872">
                  <c:v>2.155276997554973</c:v>
                </c:pt>
                <c:pt idx="4873">
                  <c:v>2.1557329611415521</c:v>
                </c:pt>
                <c:pt idx="4874">
                  <c:v>2.156241021701955</c:v>
                </c:pt>
                <c:pt idx="4875">
                  <c:v>2.1567905415046349</c:v>
                </c:pt>
                <c:pt idx="4876">
                  <c:v>2.1573683994784769</c:v>
                </c:pt>
                <c:pt idx="4877">
                  <c:v>2.1579688318389589</c:v>
                </c:pt>
                <c:pt idx="4878">
                  <c:v>2.1585834637384922</c:v>
                </c:pt>
                <c:pt idx="4879">
                  <c:v>2.1592079877980277</c:v>
                </c:pt>
                <c:pt idx="4880">
                  <c:v>2.1598395736377012</c:v>
                </c:pt>
                <c:pt idx="4881">
                  <c:v>2.1604762934838169</c:v>
                </c:pt>
                <c:pt idx="4882">
                  <c:v>2.1611167700873919</c:v>
                </c:pt>
                <c:pt idx="4883">
                  <c:v>2.1617599694890748</c:v>
                </c:pt>
                <c:pt idx="4884">
                  <c:v>2.1624050770230632</c:v>
                </c:pt>
                <c:pt idx="4885">
                  <c:v>2.1630514202645639</c:v>
                </c:pt>
                <c:pt idx="4886">
                  <c:v>2.1636983276419941</c:v>
                </c:pt>
                <c:pt idx="4887">
                  <c:v>2.1643453420382208</c:v>
                </c:pt>
                <c:pt idx="4888">
                  <c:v>2.1649921056004922</c:v>
                </c:pt>
                <c:pt idx="4889">
                  <c:v>2.1656380144277927</c:v>
                </c:pt>
                <c:pt idx="4890">
                  <c:v>2.166282562566554</c:v>
                </c:pt>
                <c:pt idx="4891">
                  <c:v>2.166925203082859</c:v>
                </c:pt>
                <c:pt idx="4892">
                  <c:v>2.1675653175209821</c:v>
                </c:pt>
                <c:pt idx="4893">
                  <c:v>2.1682021741314124</c:v>
                </c:pt>
                <c:pt idx="4894">
                  <c:v>2.1688348662221184</c:v>
                </c:pt>
                <c:pt idx="4895">
                  <c:v>2.1694622155236631</c:v>
                </c:pt>
                <c:pt idx="4896">
                  <c:v>2.1700826133735083</c:v>
                </c:pt>
                <c:pt idx="4897">
                  <c:v>2.170693751764794</c:v>
                </c:pt>
                <c:pt idx="4898">
                  <c:v>2.1712921711011468</c:v>
                </c:pt>
                <c:pt idx="4899">
                  <c:v>2.1718725668656447</c:v>
                </c:pt>
                <c:pt idx="4900">
                  <c:v>2.1724270237051808</c:v>
                </c:pt>
                <c:pt idx="4901">
                  <c:v>2.1729450093143567</c:v>
                </c:pt>
                <c:pt idx="4902">
                  <c:v>2.1734152397091258</c:v>
                </c:pt>
                <c:pt idx="4903">
                  <c:v>2.1738284059857462</c:v>
                </c:pt>
                <c:pt idx="4904">
                  <c:v>2.1741781205037372</c:v>
                </c:pt>
                <c:pt idx="4905">
                  <c:v>2.1744600060678838</c:v>
                </c:pt>
                <c:pt idx="4906">
                  <c:v>2.1746707161227112</c:v>
                </c:pt>
                <c:pt idx="4907">
                  <c:v>2.1748074964158954</c:v>
                </c:pt>
                <c:pt idx="4908">
                  <c:v>2.1748680586510503</c:v>
                </c:pt>
                <c:pt idx="4909">
                  <c:v>2.1748505556366542</c:v>
                </c:pt>
                <c:pt idx="4910">
                  <c:v>2.174753569085647</c:v>
                </c:pt>
                <c:pt idx="4911">
                  <c:v>2.1745760879829712</c:v>
                </c:pt>
                <c:pt idx="4912">
                  <c:v>2.1743175036291573</c:v>
                </c:pt>
                <c:pt idx="4913">
                  <c:v>2.1739777002941407</c:v>
                </c:pt>
                <c:pt idx="4914">
                  <c:v>2.1735573791024159</c:v>
                </c:pt>
                <c:pt idx="4915">
                  <c:v>2.1730588627595147</c:v>
                </c:pt>
                <c:pt idx="4916">
                  <c:v>2.1724879582876011</c:v>
                </c:pt>
                <c:pt idx="4917">
                  <c:v>2.171858476323612</c:v>
                </c:pt>
                <c:pt idx="4918">
                  <c:v>2.1712014708463201</c:v>
                </c:pt>
                <c:pt idx="4919">
                  <c:v>2.1705649466331969</c:v>
                </c:pt>
                <c:pt idx="4920">
                  <c:v>2.1699860253213501</c:v>
                </c:pt>
                <c:pt idx="4921">
                  <c:v>2.1694743322156089</c:v>
                </c:pt>
                <c:pt idx="4922">
                  <c:v>2.169026109239212</c:v>
                </c:pt>
                <c:pt idx="4923">
                  <c:v>2.1686350757176118</c:v>
                </c:pt>
                <c:pt idx="4924">
                  <c:v>2.168295981077887</c:v>
                </c:pt>
                <c:pt idx="4925">
                  <c:v>2.1680030613222012</c:v>
                </c:pt>
                <c:pt idx="4926">
                  <c:v>2.16774860861692</c:v>
                </c:pt>
                <c:pt idx="4927">
                  <c:v>2.167522598549132</c:v>
                </c:pt>
                <c:pt idx="4928">
                  <c:v>2.167316510798555</c:v>
                </c:pt>
                <c:pt idx="4929">
                  <c:v>2.1671230948020801</c:v>
                </c:pt>
                <c:pt idx="4930">
                  <c:v>2.1669298575674496</c:v>
                </c:pt>
                <c:pt idx="4931">
                  <c:v>2.1667264115828102</c:v>
                </c:pt>
                <c:pt idx="4932">
                  <c:v>2.1665027041797251</c:v>
                </c:pt>
                <c:pt idx="4933">
                  <c:v>2.1662493068006312</c:v>
                </c:pt>
                <c:pt idx="4934">
                  <c:v>2.165957626259944</c:v>
                </c:pt>
                <c:pt idx="4935">
                  <c:v>2.165620009225611</c:v>
                </c:pt>
                <c:pt idx="4936">
                  <c:v>2.1652306469249187</c:v>
                </c:pt>
                <c:pt idx="4937">
                  <c:v>2.1647845211525141</c:v>
                </c:pt>
                <c:pt idx="4938">
                  <c:v>2.164275564182137</c:v>
                </c:pt>
                <c:pt idx="4939">
                  <c:v>2.1637004531608639</c:v>
                </c:pt>
                <c:pt idx="4940">
                  <c:v>2.1630697497429661</c:v>
                </c:pt>
                <c:pt idx="4941">
                  <c:v>2.1624223853493789</c:v>
                </c:pt>
                <c:pt idx="4942">
                  <c:v>2.1618078919242079</c:v>
                </c:pt>
                <c:pt idx="4943">
                  <c:v>2.161258820718666</c:v>
                </c:pt>
                <c:pt idx="4944">
                  <c:v>2.1607815738094489</c:v>
                </c:pt>
                <c:pt idx="4945">
                  <c:v>2.1603839089433907</c:v>
                </c:pt>
                <c:pt idx="4946">
                  <c:v>2.160067618402755</c:v>
                </c:pt>
                <c:pt idx="4947">
                  <c:v>2.1598330783306361</c:v>
                </c:pt>
                <c:pt idx="4948">
                  <c:v>2.1596798231990548</c:v>
                </c:pt>
                <c:pt idx="4949">
                  <c:v>2.1596070402793028</c:v>
                </c:pt>
                <c:pt idx="4950">
                  <c:v>2.1596135224315183</c:v>
                </c:pt>
                <c:pt idx="4951">
                  <c:v>2.1596980562562749</c:v>
                </c:pt>
                <c:pt idx="4952">
                  <c:v>2.1598583000396641</c:v>
                </c:pt>
                <c:pt idx="4953">
                  <c:v>2.1600917762341396</c:v>
                </c:pt>
                <c:pt idx="4954">
                  <c:v>2.1603955367158902</c:v>
                </c:pt>
                <c:pt idx="4955">
                  <c:v>2.1607660043307098</c:v>
                </c:pt>
                <c:pt idx="4956">
                  <c:v>2.1611984567690201</c:v>
                </c:pt>
                <c:pt idx="4957">
                  <c:v>2.1616859770262797</c:v>
                </c:pt>
                <c:pt idx="4958">
                  <c:v>2.1622187247545099</c:v>
                </c:pt>
                <c:pt idx="4959">
                  <c:v>2.1627852798694698</c:v>
                </c:pt>
                <c:pt idx="4960">
                  <c:v>2.1633754198538702</c:v>
                </c:pt>
                <c:pt idx="4961">
                  <c:v>2.1639816605541298</c:v>
                </c:pt>
                <c:pt idx="4962">
                  <c:v>2.16459903244135</c:v>
                </c:pt>
                <c:pt idx="4963">
                  <c:v>2.1652242893145699</c:v>
                </c:pt>
                <c:pt idx="4964">
                  <c:v>2.1658552511240199</c:v>
                </c:pt>
                <c:pt idx="4965">
                  <c:v>2.1664903857817999</c:v>
                </c:pt>
                <c:pt idx="4966">
                  <c:v>2.1671285618094798</c:v>
                </c:pt>
                <c:pt idx="4967">
                  <c:v>2.16776890178302</c:v>
                </c:pt>
                <c:pt idx="4968">
                  <c:v>2.1684106924915501</c:v>
                </c:pt>
                <c:pt idx="4969">
                  <c:v>2.1690533271378603</c:v>
                </c:pt>
                <c:pt idx="4970">
                  <c:v>2.1696962657379002</c:v>
                </c:pt>
                <c:pt idx="4971">
                  <c:v>2.1703390057708205</c:v>
                </c:pt>
                <c:pt idx="4972">
                  <c:v>2.1709809768386901</c:v>
                </c:pt>
                <c:pt idx="4973">
                  <c:v>2.1716217319348701</c:v>
                </c:pt>
                <c:pt idx="4974">
                  <c:v>2.1722608829468002</c:v>
                </c:pt>
                <c:pt idx="4975">
                  <c:v>2.1728977274145</c:v>
                </c:pt>
                <c:pt idx="4976">
                  <c:v>2.17353157698897</c:v>
                </c:pt>
                <c:pt idx="4977">
                  <c:v>2.1741615918887396</c:v>
                </c:pt>
                <c:pt idx="4978">
                  <c:v>2.1747866982008599</c:v>
                </c:pt>
                <c:pt idx="4979">
                  <c:v>2.1754054538930703</c:v>
                </c:pt>
                <c:pt idx="4980">
                  <c:v>2.1760158235495801</c:v>
                </c:pt>
                <c:pt idx="4981">
                  <c:v>2.17661479636077</c:v>
                </c:pt>
                <c:pt idx="4982">
                  <c:v>2.1771977730337095</c:v>
                </c:pt>
                <c:pt idx="4983">
                  <c:v>2.1777577736532399</c:v>
                </c:pt>
                <c:pt idx="4984">
                  <c:v>2.1782850349842198</c:v>
                </c:pt>
                <c:pt idx="4985">
                  <c:v>2.1787682062376099</c:v>
                </c:pt>
                <c:pt idx="4986">
                  <c:v>2.1791970880200697</c:v>
                </c:pt>
                <c:pt idx="4987">
                  <c:v>2.1795643659897901</c:v>
                </c:pt>
                <c:pt idx="4988">
                  <c:v>2.1798651267357201</c:v>
                </c:pt>
                <c:pt idx="4989">
                  <c:v>2.1800957533437719</c:v>
                </c:pt>
                <c:pt idx="4990">
                  <c:v>2.1802533182360024</c:v>
                </c:pt>
                <c:pt idx="4991">
                  <c:v>2.1803353835699757</c:v>
                </c:pt>
                <c:pt idx="4992">
                  <c:v>2.1803399573373206</c:v>
                </c:pt>
                <c:pt idx="4993">
                  <c:v>2.1802654820387364</c:v>
                </c:pt>
                <c:pt idx="4994">
                  <c:v>2.1801108162080816</c:v>
                </c:pt>
                <c:pt idx="4995">
                  <c:v>2.1798752181156518</c:v>
                </c:pt>
                <c:pt idx="4996">
                  <c:v>2.1795583938069769</c:v>
                </c:pt>
                <c:pt idx="4997">
                  <c:v>2.1791607246151323</c:v>
                </c:pt>
                <c:pt idx="4998">
                  <c:v>2.1786838766095733</c:v>
                </c:pt>
                <c:pt idx="4999">
                  <c:v>2.1781322156732301</c:v>
                </c:pt>
                <c:pt idx="5000">
                  <c:v>2.1775161904702758</c:v>
                </c:pt>
                <c:pt idx="5001">
                  <c:v>2.176860174166606</c:v>
                </c:pt>
                <c:pt idx="5002">
                  <c:v>2.176208730925878</c:v>
                </c:pt>
                <c:pt idx="5003">
                  <c:v>2.1756060603422331</c:v>
                </c:pt>
                <c:pt idx="5004">
                  <c:v>2.1750699578302211</c:v>
                </c:pt>
                <c:pt idx="5005">
                  <c:v>2.174599297057707</c:v>
                </c:pt>
                <c:pt idx="5006">
                  <c:v>2.1741879662433008</c:v>
                </c:pt>
                <c:pt idx="5007">
                  <c:v>2.1738303308317941</c:v>
                </c:pt>
                <c:pt idx="5008">
                  <c:v>2.1735213040429171</c:v>
                </c:pt>
                <c:pt idx="5009">
                  <c:v>2.173253566505164</c:v>
                </c:pt>
                <c:pt idx="5010">
                  <c:v>2.1730188145715896</c:v>
                </c:pt>
                <c:pt idx="5011">
                  <c:v>2.1728079188815399</c:v>
                </c:pt>
                <c:pt idx="5012">
                  <c:v>2.1726110060236059</c:v>
                </c:pt>
                <c:pt idx="5013">
                  <c:v>2.1725626079585938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C0-4045-9DF6-CE69DD65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973856"/>
        <c:axId val="1825567616"/>
      </c:lineChart>
      <c:catAx>
        <c:axId val="19469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67616"/>
        <c:crosses val="autoZero"/>
        <c:auto val="1"/>
        <c:lblAlgn val="ctr"/>
        <c:lblOffset val="100"/>
        <c:noMultiLvlLbl val="0"/>
      </c:catAx>
      <c:valAx>
        <c:axId val="18255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4995</xdr:row>
      <xdr:rowOff>159543</xdr:rowOff>
    </xdr:from>
    <xdr:to>
      <xdr:col>13</xdr:col>
      <xdr:colOff>457200</xdr:colOff>
      <xdr:row>5011</xdr:row>
      <xdr:rowOff>7143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2D4BC-B989-4587-9CAF-7F7EF8EFF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448235</xdr:colOff>
      <xdr:row>4</xdr:row>
      <xdr:rowOff>106456</xdr:rowOff>
    </xdr:from>
    <xdr:to>
      <xdr:col>25</xdr:col>
      <xdr:colOff>134471</xdr:colOff>
      <xdr:row>37</xdr:row>
      <xdr:rowOff>56030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9ACCF-9A68-453B-A5C9-E722BD9C2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E5B-401A-4A76-91BF-24681303163A}">
  <dimension ref="A1:F5015"/>
  <sheetViews>
    <sheetView tabSelected="1" zoomScale="85" zoomScaleNormal="85" workbookViewId="0">
      <selection activeCell="U1" sqref="U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45">
      <c r="A2">
        <v>0</v>
      </c>
      <c r="B2">
        <v>0</v>
      </c>
      <c r="C2" s="1">
        <v>1.5682187849263601E-18</v>
      </c>
      <c r="D2" s="1">
        <v>1.35029562551379E-18</v>
      </c>
      <c r="F2" s="1">
        <f>C2-D2</f>
        <v>2.1792315941257006E-19</v>
      </c>
    </row>
    <row r="3" spans="1:6" x14ac:dyDescent="0.45">
      <c r="A3" s="1">
        <v>9.9999999999999995E-7</v>
      </c>
      <c r="B3">
        <v>1.8849555475048401E-3</v>
      </c>
      <c r="C3">
        <v>9.4224556857598E-4</v>
      </c>
      <c r="D3">
        <v>9.4224556507097003E-4</v>
      </c>
      <c r="F3" s="1">
        <f t="shared" ref="F3:F66" si="0">C3-D3</f>
        <v>3.5050099758335285E-12</v>
      </c>
    </row>
    <row r="4" spans="1:6" x14ac:dyDescent="0.45">
      <c r="A4" s="1">
        <v>1.9999999999999999E-6</v>
      </c>
      <c r="B4">
        <v>3.7699108271154499E-3</v>
      </c>
      <c r="C4">
        <v>1.8842674882421999E-3</v>
      </c>
      <c r="D4">
        <v>1.8842674743533099E-3</v>
      </c>
      <c r="F4" s="1">
        <f t="shared" si="0"/>
        <v>1.3888890038060708E-11</v>
      </c>
    </row>
    <row r="5" spans="1:6" x14ac:dyDescent="0.45">
      <c r="A5" s="1">
        <v>4.0000457763671903E-6</v>
      </c>
      <c r="B5">
        <v>7.5399057973985798E-3</v>
      </c>
      <c r="C5">
        <v>3.7670463959836101E-3</v>
      </c>
      <c r="D5">
        <v>3.7670462943476899E-3</v>
      </c>
      <c r="F5" s="1">
        <f t="shared" si="0"/>
        <v>1.0163592016609879E-10</v>
      </c>
    </row>
    <row r="6" spans="1:6" x14ac:dyDescent="0.45">
      <c r="A6" s="1">
        <v>8.0001373291015593E-6</v>
      </c>
      <c r="B6">
        <v>1.50798807350144E-2</v>
      </c>
      <c r="C6">
        <v>7.5306617397351604E-3</v>
      </c>
      <c r="D6">
        <v>7.5306612317533102E-3</v>
      </c>
      <c r="F6" s="1">
        <f t="shared" si="0"/>
        <v>5.0798185016048825E-10</v>
      </c>
    </row>
    <row r="7" spans="1:6" x14ac:dyDescent="0.45">
      <c r="A7" s="1">
        <v>1.6000320434570299E-5</v>
      </c>
      <c r="B7">
        <v>3.0159710586280499E-2</v>
      </c>
      <c r="C7">
        <v>1.50458028543761E-2</v>
      </c>
      <c r="D7">
        <v>1.50457997300093E-2</v>
      </c>
      <c r="F7" s="1">
        <f t="shared" si="0"/>
        <v>3.1243668000002778E-9</v>
      </c>
    </row>
    <row r="8" spans="1:6" x14ac:dyDescent="0.45">
      <c r="A8" s="1">
        <v>2.6228286743164102E-5</v>
      </c>
      <c r="B8">
        <v>4.9438350168588698E-2</v>
      </c>
      <c r="C8">
        <v>2.4656108668527601E-2</v>
      </c>
      <c r="D8">
        <v>2.4656098046812399E-2</v>
      </c>
      <c r="F8" s="1">
        <f t="shared" si="0"/>
        <v>1.0621715201830639E-8</v>
      </c>
    </row>
    <row r="9" spans="1:6" x14ac:dyDescent="0.45">
      <c r="A9" s="1">
        <v>4.6684219360351602E-5</v>
      </c>
      <c r="B9">
        <v>8.7993137631578899E-2</v>
      </c>
      <c r="C9">
        <v>4.39240884819029E-2</v>
      </c>
      <c r="D9">
        <v>4.3924056930629E-2</v>
      </c>
      <c r="F9" s="1">
        <f t="shared" si="0"/>
        <v>3.1551273899088628E-8</v>
      </c>
    </row>
    <row r="10" spans="1:6" x14ac:dyDescent="0.45">
      <c r="A10" s="1">
        <v>6.8919326782226599E-5</v>
      </c>
      <c r="B10">
        <v>0.129895254694988</v>
      </c>
      <c r="C10">
        <v>6.4980066186905203E-2</v>
      </c>
      <c r="D10">
        <v>6.4980027910323895E-2</v>
      </c>
      <c r="F10" s="1">
        <f t="shared" si="0"/>
        <v>3.8276581307283841E-8</v>
      </c>
    </row>
    <row r="11" spans="1:6" x14ac:dyDescent="0.45">
      <c r="A11" s="1">
        <v>8.8990737915039104E-5</v>
      </c>
      <c r="B11">
        <v>0.167712124491639</v>
      </c>
      <c r="C11">
        <v>8.4077114922882196E-2</v>
      </c>
      <c r="D11">
        <v>8.4077115042900996E-2</v>
      </c>
      <c r="F11" s="1">
        <f t="shared" si="0"/>
        <v>-1.200188004535363E-10</v>
      </c>
    </row>
    <row r="12" spans="1:6" x14ac:dyDescent="0.45">
      <c r="A12">
        <v>1.09278823852539E-4</v>
      </c>
      <c r="B12">
        <v>0.205927468406121</v>
      </c>
      <c r="C12">
        <v>0.103453986320372</v>
      </c>
      <c r="D12">
        <v>0.10345409536205299</v>
      </c>
      <c r="F12" s="1">
        <f t="shared" si="0"/>
        <v>-1.0904168099012956E-7</v>
      </c>
    </row>
    <row r="13" spans="1:6" x14ac:dyDescent="0.45">
      <c r="A13">
        <v>1.4278102111816399E-4</v>
      </c>
      <c r="B13">
        <v>0.269005938889468</v>
      </c>
      <c r="C13">
        <v>0.13553882192611</v>
      </c>
      <c r="D13">
        <v>0.135539322860878</v>
      </c>
      <c r="F13" s="1">
        <f t="shared" si="0"/>
        <v>-5.0093476799961678E-7</v>
      </c>
    </row>
    <row r="14" spans="1:6" x14ac:dyDescent="0.45">
      <c r="A14">
        <v>2.0354151916503901E-4</v>
      </c>
      <c r="B14">
        <v>0.38329033026920001</v>
      </c>
      <c r="C14">
        <v>0.19344182414390301</v>
      </c>
      <c r="D14">
        <v>0.19344362451054201</v>
      </c>
      <c r="F14" s="1">
        <f t="shared" si="0"/>
        <v>-1.8003666389931894E-6</v>
      </c>
    </row>
    <row r="15" spans="1:6" x14ac:dyDescent="0.45">
      <c r="A15">
        <v>2.4560694885253901E-4</v>
      </c>
      <c r="B15">
        <v>0.46229696880045801</v>
      </c>
      <c r="C15">
        <v>0.23239918055957001</v>
      </c>
      <c r="D15">
        <v>0.23240180627267301</v>
      </c>
      <c r="F15" s="1">
        <f t="shared" si="0"/>
        <v>-2.6257131029994163E-6</v>
      </c>
    </row>
    <row r="16" spans="1:6" x14ac:dyDescent="0.45">
      <c r="A16">
        <v>2.9174342346191399E-4</v>
      </c>
      <c r="B16">
        <v>0.548815364627944</v>
      </c>
      <c r="C16">
        <v>0.27256527435776801</v>
      </c>
      <c r="D16">
        <v>0.27256736902726098</v>
      </c>
      <c r="F16" s="1">
        <f t="shared" si="0"/>
        <v>-2.0946694929691034E-6</v>
      </c>
    </row>
    <row r="17" spans="1:6" x14ac:dyDescent="0.45">
      <c r="A17">
        <v>3.4389796447753898E-4</v>
      </c>
      <c r="B17">
        <v>0.646417979174152</v>
      </c>
      <c r="C17">
        <v>0.31334535414359599</v>
      </c>
      <c r="D17">
        <v>0.31334284100755599</v>
      </c>
      <c r="F17" s="1">
        <f t="shared" si="0"/>
        <v>2.5131360399943681E-6</v>
      </c>
    </row>
    <row r="18" spans="1:6" x14ac:dyDescent="0.45">
      <c r="A18">
        <v>3.9618678283691398E-4</v>
      </c>
      <c r="B18">
        <v>0.74402099528034804</v>
      </c>
      <c r="C18">
        <v>0.347688991870783</v>
      </c>
      <c r="D18">
        <v>0.34767298450948297</v>
      </c>
      <c r="F18" s="1">
        <f t="shared" si="0"/>
        <v>1.6007361300029999E-5</v>
      </c>
    </row>
    <row r="19" spans="1:6" x14ac:dyDescent="0.45">
      <c r="A19">
        <v>4.7481227111816402E-4</v>
      </c>
      <c r="B19">
        <v>0.89022824684895496</v>
      </c>
      <c r="C19">
        <v>0.386992180154275</v>
      </c>
      <c r="D19">
        <v>0.38692722683657699</v>
      </c>
      <c r="F19" s="1">
        <f t="shared" si="0"/>
        <v>6.4953317698013269E-5</v>
      </c>
    </row>
    <row r="20" spans="1:6" x14ac:dyDescent="0.45">
      <c r="A20">
        <v>5.7481227111816401E-4</v>
      </c>
      <c r="B20">
        <v>1.0750356030941199</v>
      </c>
      <c r="C20">
        <v>0.421504162111769</v>
      </c>
      <c r="D20">
        <v>0.42130768706056898</v>
      </c>
      <c r="F20" s="1">
        <f t="shared" si="0"/>
        <v>1.9647505120001796E-4</v>
      </c>
    </row>
    <row r="21" spans="1:6" x14ac:dyDescent="0.45">
      <c r="A21">
        <v>6.7481227111816395E-4</v>
      </c>
      <c r="B21">
        <v>1.2583152749226101</v>
      </c>
      <c r="C21">
        <v>0.44633758802259299</v>
      </c>
      <c r="D21">
        <v>0.44591534463320798</v>
      </c>
      <c r="F21" s="1">
        <f t="shared" si="0"/>
        <v>4.2224338938501305E-4</v>
      </c>
    </row>
    <row r="22" spans="1:6" x14ac:dyDescent="0.45">
      <c r="A22">
        <v>7.7481227111816399E-4</v>
      </c>
      <c r="B22">
        <v>1.4398068118919101</v>
      </c>
      <c r="C22">
        <v>0.46604938093939502</v>
      </c>
      <c r="D22">
        <v>0.46529712900502401</v>
      </c>
      <c r="F22" s="1">
        <f t="shared" si="0"/>
        <v>7.5225193437100657E-4</v>
      </c>
    </row>
    <row r="23" spans="1:6" x14ac:dyDescent="0.45">
      <c r="A23">
        <v>8.7481227111816404E-4</v>
      </c>
      <c r="B23">
        <v>1.61925230459697</v>
      </c>
      <c r="C23">
        <v>0.48303080748098098</v>
      </c>
      <c r="D23">
        <v>0.48183974722516099</v>
      </c>
      <c r="F23" s="1">
        <f t="shared" si="0"/>
        <v>1.1910602558199979E-3</v>
      </c>
    </row>
    <row r="24" spans="1:6" x14ac:dyDescent="0.45">
      <c r="A24">
        <v>9.7481227111816397E-4</v>
      </c>
      <c r="B24">
        <v>1.7963967511736301</v>
      </c>
      <c r="C24">
        <v>0.49870117432231298</v>
      </c>
      <c r="D24">
        <v>0.49696101357095701</v>
      </c>
      <c r="F24" s="1">
        <f t="shared" si="0"/>
        <v>1.740160751355968E-3</v>
      </c>
    </row>
    <row r="25" spans="1:6" x14ac:dyDescent="0.45">
      <c r="A25">
        <v>1.0748122711181599E-3</v>
      </c>
      <c r="B25">
        <v>1.9709884196701499</v>
      </c>
      <c r="C25">
        <v>0.51400582751354695</v>
      </c>
      <c r="D25">
        <v>0.51160675717794202</v>
      </c>
      <c r="F25" s="1">
        <f t="shared" si="0"/>
        <v>2.3990703356049359E-3</v>
      </c>
    </row>
    <row r="26" spans="1:6" x14ac:dyDescent="0.45">
      <c r="A26">
        <v>1.1748122711181599E-3</v>
      </c>
      <c r="B26">
        <v>2.1427792057721602</v>
      </c>
      <c r="C26">
        <v>0.52955603793936501</v>
      </c>
      <c r="D26">
        <v>0.52639009631829103</v>
      </c>
      <c r="F26" s="1">
        <f t="shared" si="0"/>
        <v>3.1659416210739755E-3</v>
      </c>
    </row>
    <row r="27" spans="1:6" x14ac:dyDescent="0.45">
      <c r="A27">
        <v>1.27481227111816E-3</v>
      </c>
      <c r="B27">
        <v>2.3115249853724098</v>
      </c>
      <c r="C27">
        <v>0.54573893089739101</v>
      </c>
      <c r="D27">
        <v>0.54170147390162704</v>
      </c>
      <c r="F27" s="1">
        <f t="shared" si="0"/>
        <v>4.0374569957639661E-3</v>
      </c>
    </row>
    <row r="28" spans="1:6" x14ac:dyDescent="0.45">
      <c r="A28">
        <v>1.37481227111816E-3</v>
      </c>
      <c r="B28">
        <v>2.4769859614845302</v>
      </c>
      <c r="C28">
        <v>0.56270086446095402</v>
      </c>
      <c r="D28">
        <v>0.55768956591361096</v>
      </c>
      <c r="F28" s="1">
        <f t="shared" si="0"/>
        <v>5.0112985473430571E-3</v>
      </c>
    </row>
    <row r="29" spans="1:6" x14ac:dyDescent="0.45">
      <c r="A29">
        <v>1.4748122711181601E-3</v>
      </c>
      <c r="B29">
        <v>2.6389270050076199</v>
      </c>
      <c r="C29">
        <v>0.58039010852430495</v>
      </c>
      <c r="D29">
        <v>0.574306800306287</v>
      </c>
      <c r="F29" s="1">
        <f t="shared" si="0"/>
        <v>6.0833082180179465E-3</v>
      </c>
    </row>
    <row r="30" spans="1:6" x14ac:dyDescent="0.45">
      <c r="A30">
        <v>1.5748122711181599E-3</v>
      </c>
      <c r="B30">
        <v>2.7971179888576301</v>
      </c>
      <c r="C30">
        <v>0.59858892440474298</v>
      </c>
      <c r="D30">
        <v>0.59133904255726399</v>
      </c>
      <c r="F30" s="1">
        <f t="shared" si="0"/>
        <v>7.2498818474789894E-3</v>
      </c>
    </row>
    <row r="31" spans="1:6" x14ac:dyDescent="0.45">
      <c r="A31">
        <v>1.67481227111816E-3</v>
      </c>
      <c r="B31">
        <v>2.9513341149904599</v>
      </c>
      <c r="C31">
        <v>0.6169752293802</v>
      </c>
      <c r="D31">
        <v>0.608467580994414</v>
      </c>
      <c r="F31" s="1">
        <f t="shared" si="0"/>
        <v>8.507648385785993E-3</v>
      </c>
    </row>
    <row r="32" spans="1:6" x14ac:dyDescent="0.45">
      <c r="A32">
        <v>1.77481227111816E-3</v>
      </c>
      <c r="B32">
        <v>3.1013562338523699</v>
      </c>
      <c r="C32">
        <v>0.635186189605905</v>
      </c>
      <c r="D32">
        <v>0.62533260584539596</v>
      </c>
      <c r="F32" s="1">
        <f t="shared" si="0"/>
        <v>9.8535837605090437E-3</v>
      </c>
    </row>
    <row r="33" spans="1:6" x14ac:dyDescent="0.45">
      <c r="A33">
        <v>1.87481227111816E-3</v>
      </c>
      <c r="B33">
        <v>3.2469711558034202</v>
      </c>
      <c r="C33">
        <v>0.65288730667449202</v>
      </c>
      <c r="D33">
        <v>0.64160228177973699</v>
      </c>
      <c r="F33" s="1">
        <f t="shared" si="0"/>
        <v>1.1285024894755025E-2</v>
      </c>
    </row>
    <row r="34" spans="1:6" x14ac:dyDescent="0.45">
      <c r="A34">
        <v>1.9748122711181599E-3</v>
      </c>
      <c r="B34">
        <v>3.3879719540716402</v>
      </c>
      <c r="C34">
        <v>0.66982655432759797</v>
      </c>
      <c r="D34">
        <v>0.65702696339371203</v>
      </c>
      <c r="F34" s="1">
        <f t="shared" si="0"/>
        <v>1.279959093388594E-2</v>
      </c>
    </row>
    <row r="35" spans="1:6" x14ac:dyDescent="0.45">
      <c r="A35">
        <v>2.0748122711181601E-3</v>
      </c>
      <c r="B35">
        <v>3.52415825880728</v>
      </c>
      <c r="C35">
        <v>0.68586375134294497</v>
      </c>
      <c r="D35">
        <v>0.67146870975469597</v>
      </c>
      <c r="F35" s="1">
        <f t="shared" si="0"/>
        <v>1.4395041588249002E-2</v>
      </c>
    </row>
    <row r="36" spans="1:6" x14ac:dyDescent="0.45">
      <c r="A36">
        <v>2.17481227111816E-3</v>
      </c>
      <c r="B36">
        <v>3.6553365418193802</v>
      </c>
      <c r="C36">
        <v>0.70096548252524804</v>
      </c>
      <c r="D36">
        <v>0.68489636527974496</v>
      </c>
      <c r="F36" s="1">
        <f t="shared" si="0"/>
        <v>1.6069117245503084E-2</v>
      </c>
    </row>
    <row r="37" spans="1:6" x14ac:dyDescent="0.45">
      <c r="A37">
        <v>2.2748122711181598E-3</v>
      </c>
      <c r="B37">
        <v>3.7813203915898401</v>
      </c>
      <c r="C37">
        <v>0.71517951922108502</v>
      </c>
      <c r="D37">
        <v>0.69736011690030497</v>
      </c>
      <c r="F37" s="1">
        <f t="shared" si="0"/>
        <v>1.7819402320780053E-2</v>
      </c>
    </row>
    <row r="38" spans="1:6" x14ac:dyDescent="0.45">
      <c r="A38">
        <v>2.3748122711181601E-3</v>
      </c>
      <c r="B38">
        <v>3.9019307781744601</v>
      </c>
      <c r="C38">
        <v>0.72860824312982797</v>
      </c>
      <c r="D38">
        <v>0.70896548437481399</v>
      </c>
      <c r="F38" s="1">
        <f t="shared" si="0"/>
        <v>1.9642758755013978E-2</v>
      </c>
    </row>
    <row r="39" spans="1:6" x14ac:dyDescent="0.45">
      <c r="A39">
        <v>2.4748122711181599E-3</v>
      </c>
      <c r="B39">
        <v>4.0169963076142396</v>
      </c>
      <c r="C39">
        <v>0.74141205960748202</v>
      </c>
      <c r="D39">
        <v>0.71987493618737797</v>
      </c>
      <c r="F39" s="1">
        <f t="shared" si="0"/>
        <v>2.1537123420104054E-2</v>
      </c>
    </row>
    <row r="40" spans="1:6" x14ac:dyDescent="0.45">
      <c r="A40">
        <v>2.5748122711181601E-3</v>
      </c>
      <c r="B40">
        <v>4.1263534654955896</v>
      </c>
      <c r="C40">
        <v>0.75388434863558695</v>
      </c>
      <c r="D40">
        <v>0.73038579403259796</v>
      </c>
      <c r="F40" s="1">
        <f t="shared" si="0"/>
        <v>2.3498554602988997E-2</v>
      </c>
    </row>
    <row r="41" spans="1:6" x14ac:dyDescent="0.45">
      <c r="A41">
        <v>2.67481227111816E-3</v>
      </c>
      <c r="B41">
        <v>4.2298468493132804</v>
      </c>
      <c r="C41">
        <v>0.76670725758556701</v>
      </c>
      <c r="D41">
        <v>0.74118453755729496</v>
      </c>
      <c r="F41" s="1">
        <f t="shared" si="0"/>
        <v>2.552272002827205E-2</v>
      </c>
    </row>
    <row r="42" spans="1:6" x14ac:dyDescent="0.45">
      <c r="A42">
        <v>2.7748122711181598E-3</v>
      </c>
      <c r="B42">
        <v>4.3273293893058504</v>
      </c>
      <c r="C42">
        <v>0.78138115167988897</v>
      </c>
      <c r="D42">
        <v>0.75377762951490701</v>
      </c>
      <c r="F42" s="1">
        <f t="shared" si="0"/>
        <v>2.7603522164981964E-2</v>
      </c>
    </row>
    <row r="43" spans="1:6" x14ac:dyDescent="0.45">
      <c r="A43">
        <v>2.8748122711181601E-3</v>
      </c>
      <c r="B43">
        <v>4.4186625574498599</v>
      </c>
      <c r="C43">
        <v>0.79999167458870701</v>
      </c>
      <c r="D43">
        <v>0.77025963096711902</v>
      </c>
      <c r="F43" s="1">
        <f t="shared" si="0"/>
        <v>2.9732043621587989E-2</v>
      </c>
    </row>
    <row r="44" spans="1:6" x14ac:dyDescent="0.45">
      <c r="A44">
        <v>2.9748122711181599E-3</v>
      </c>
      <c r="B44">
        <v>4.50371656431573</v>
      </c>
      <c r="C44">
        <v>0.82335896990158897</v>
      </c>
      <c r="D44">
        <v>0.79146190479263701</v>
      </c>
      <c r="F44" s="1">
        <f t="shared" si="0"/>
        <v>3.1897065108951961E-2</v>
      </c>
    </row>
    <row r="45" spans="1:6" x14ac:dyDescent="0.45">
      <c r="A45">
        <v>3.0748122711181602E-3</v>
      </c>
      <c r="B45">
        <v>4.5823705435056397</v>
      </c>
      <c r="C45">
        <v>0.85014861747795001</v>
      </c>
      <c r="D45">
        <v>0.816060964953642</v>
      </c>
      <c r="F45" s="1">
        <f t="shared" si="0"/>
        <v>3.408765252430801E-2</v>
      </c>
    </row>
    <row r="46" spans="1:6" x14ac:dyDescent="0.45">
      <c r="A46">
        <v>3.17481227111816E-3</v>
      </c>
      <c r="B46">
        <v>4.6545127234113099</v>
      </c>
      <c r="C46">
        <v>0.878296764388379</v>
      </c>
      <c r="D46">
        <v>0.84200142299724001</v>
      </c>
      <c r="F46" s="1">
        <f t="shared" si="0"/>
        <v>3.6295341391138991E-2</v>
      </c>
    </row>
    <row r="47" spans="1:6" x14ac:dyDescent="0.45">
      <c r="A47">
        <v>3.2748122711181598E-3</v>
      </c>
      <c r="B47">
        <v>4.7200405860475598</v>
      </c>
      <c r="C47">
        <v>0.90614231001159695</v>
      </c>
      <c r="D47">
        <v>0.86762791771693204</v>
      </c>
      <c r="F47" s="1">
        <f t="shared" si="0"/>
        <v>3.8514392294664912E-2</v>
      </c>
    </row>
    <row r="48" spans="1:6" x14ac:dyDescent="0.45">
      <c r="A48">
        <v>3.3748122711181601E-3</v>
      </c>
      <c r="B48">
        <v>4.7788610127359901</v>
      </c>
      <c r="C48">
        <v>0.93259728618232995</v>
      </c>
      <c r="D48">
        <v>0.891856222996391</v>
      </c>
      <c r="F48" s="1">
        <f t="shared" si="0"/>
        <v>4.0741063185938953E-2</v>
      </c>
    </row>
    <row r="49" spans="1:6" x14ac:dyDescent="0.45">
      <c r="A49">
        <v>3.4748122711181599E-3</v>
      </c>
      <c r="B49">
        <v>4.8308904164316697</v>
      </c>
      <c r="C49">
        <v>0.95698731553604099</v>
      </c>
      <c r="D49">
        <v>0.91401444247765795</v>
      </c>
      <c r="F49" s="1">
        <f t="shared" si="0"/>
        <v>4.2972873058383043E-2</v>
      </c>
    </row>
    <row r="50" spans="1:6" x14ac:dyDescent="0.45">
      <c r="A50">
        <v>3.5748122711181602E-3</v>
      </c>
      <c r="B50">
        <v>4.8760548605049703</v>
      </c>
      <c r="C50">
        <v>0.978890944100403</v>
      </c>
      <c r="D50">
        <v>0.933682837178759</v>
      </c>
      <c r="F50" s="1">
        <f t="shared" si="0"/>
        <v>4.5208106921644009E-2</v>
      </c>
    </row>
    <row r="51" spans="1:6" x14ac:dyDescent="0.45">
      <c r="A51">
        <v>3.67481227111816E-3</v>
      </c>
      <c r="B51">
        <v>4.91429016380952</v>
      </c>
      <c r="C51">
        <v>0.99803659395510502</v>
      </c>
      <c r="D51">
        <v>0.95059107436375601</v>
      </c>
      <c r="F51" s="1">
        <f t="shared" si="0"/>
        <v>4.7445519591349017E-2</v>
      </c>
    </row>
    <row r="52" spans="1:6" x14ac:dyDescent="0.45">
      <c r="A52">
        <v>3.7748122711181598E-3</v>
      </c>
      <c r="B52">
        <v>4.9455419918871302</v>
      </c>
      <c r="C52">
        <v>1.0142441082367899</v>
      </c>
      <c r="D52">
        <v>0.96455994697292302</v>
      </c>
      <c r="F52" s="1">
        <f t="shared" si="0"/>
        <v>4.9684161263866877E-2</v>
      </c>
    </row>
    <row r="53" spans="1:6" x14ac:dyDescent="0.45">
      <c r="A53">
        <v>3.8748122711181601E-3</v>
      </c>
      <c r="B53">
        <v>4.9697659341800398</v>
      </c>
      <c r="C53">
        <v>1.0273917961744601</v>
      </c>
      <c r="D53">
        <v>0.97546852413680196</v>
      </c>
      <c r="F53" s="1">
        <f t="shared" si="0"/>
        <v>5.1923272037658119E-2</v>
      </c>
    </row>
    <row r="54" spans="1:6" x14ac:dyDescent="0.45">
      <c r="A54">
        <v>3.9748122711181604E-3</v>
      </c>
      <c r="B54">
        <v>4.9869275671407403</v>
      </c>
      <c r="C54">
        <v>1.0373978939576201</v>
      </c>
      <c r="D54">
        <v>0.98323567867151995</v>
      </c>
      <c r="F54" s="1">
        <f t="shared" si="0"/>
        <v>5.4162215286100102E-2</v>
      </c>
    </row>
    <row r="55" spans="1:6" x14ac:dyDescent="0.45">
      <c r="A55">
        <v>4.0748122711181597E-3</v>
      </c>
      <c r="B55">
        <v>4.9970025031497398</v>
      </c>
      <c r="C55">
        <v>1.04420995963037</v>
      </c>
      <c r="D55">
        <v>0.98780952660411103</v>
      </c>
      <c r="F55" s="1">
        <f t="shared" si="0"/>
        <v>5.6400433026258967E-2</v>
      </c>
    </row>
    <row r="56" spans="1:6" x14ac:dyDescent="0.45">
      <c r="A56">
        <v>4.17481227111816E-3</v>
      </c>
      <c r="B56">
        <v>4.9999764251716696</v>
      </c>
      <c r="C56">
        <v>1.0477989369285301</v>
      </c>
      <c r="D56">
        <v>0.98916152315433903</v>
      </c>
      <c r="F56" s="1">
        <f t="shared" si="0"/>
        <v>5.8637413774191072E-2</v>
      </c>
    </row>
    <row r="57" spans="1:6" x14ac:dyDescent="0.45">
      <c r="A57">
        <v>4.2748122711181603E-3</v>
      </c>
      <c r="B57">
        <v>4.99584510710062</v>
      </c>
      <c r="C57">
        <v>1.04815615930714</v>
      </c>
      <c r="D57">
        <v>0.98728349216664801</v>
      </c>
      <c r="F57" s="1">
        <f t="shared" si="0"/>
        <v>6.0872667140491998E-2</v>
      </c>
    </row>
    <row r="58" spans="1:6" x14ac:dyDescent="0.45">
      <c r="A58">
        <v>4.3748122711181597E-3</v>
      </c>
      <c r="B58">
        <v>4.9846144197656201</v>
      </c>
      <c r="C58">
        <v>1.0452924387770099</v>
      </c>
      <c r="D58">
        <v>0.98218682043363104</v>
      </c>
      <c r="F58" s="1">
        <f t="shared" si="0"/>
        <v>6.3105618343378911E-2</v>
      </c>
    </row>
    <row r="59" spans="1:6" x14ac:dyDescent="0.45">
      <c r="A59">
        <v>4.4748122711181599E-3</v>
      </c>
      <c r="B59">
        <v>4.9663003225878999</v>
      </c>
      <c r="C59">
        <v>1.0392393881898501</v>
      </c>
      <c r="D59">
        <v>0.97390358744703798</v>
      </c>
      <c r="F59" s="1">
        <f t="shared" si="0"/>
        <v>6.5335800742812089E-2</v>
      </c>
    </row>
    <row r="60" spans="1:6" x14ac:dyDescent="0.45">
      <c r="A60">
        <v>4.5748122711181602E-3</v>
      </c>
      <c r="B60">
        <v>4.94092884090169</v>
      </c>
      <c r="C60">
        <v>1.03005273876559</v>
      </c>
      <c r="D60">
        <v>0.96248994047236203</v>
      </c>
      <c r="F60" s="1">
        <f t="shared" si="0"/>
        <v>6.7562798293227977E-2</v>
      </c>
    </row>
    <row r="61" spans="1:6" x14ac:dyDescent="0.45">
      <c r="A61">
        <v>4.6748122711181596E-3</v>
      </c>
      <c r="B61">
        <v>4.90853602897075</v>
      </c>
      <c r="C61">
        <v>1.01781845711185</v>
      </c>
      <c r="D61">
        <v>0.94803261311280296</v>
      </c>
      <c r="F61" s="1">
        <f t="shared" si="0"/>
        <v>6.9785843999047081E-2</v>
      </c>
    </row>
    <row r="62" spans="1:6" x14ac:dyDescent="0.45">
      <c r="A62">
        <v>4.7748122711181598E-3</v>
      </c>
      <c r="B62">
        <v>4.8691679187533401</v>
      </c>
      <c r="C62">
        <v>1.00266464363047</v>
      </c>
      <c r="D62">
        <v>0.93066048727421802</v>
      </c>
      <c r="F62" s="1">
        <f t="shared" si="0"/>
        <v>7.2004156356252014E-2</v>
      </c>
    </row>
    <row r="63" spans="1:6" x14ac:dyDescent="0.45">
      <c r="A63">
        <v>4.8748122711181601E-3</v>
      </c>
      <c r="B63">
        <v>4.8228804544882502</v>
      </c>
      <c r="C63">
        <v>0.98478162492019095</v>
      </c>
      <c r="D63">
        <v>0.91056487356626303</v>
      </c>
      <c r="F63" s="1">
        <f t="shared" si="0"/>
        <v>7.4216751353927912E-2</v>
      </c>
    </row>
    <row r="64" spans="1:6" x14ac:dyDescent="0.45">
      <c r="A64">
        <v>4.9748122711181604E-3</v>
      </c>
      <c r="B64">
        <v>4.7697394131950004</v>
      </c>
      <c r="C64">
        <v>0.96445781456926705</v>
      </c>
      <c r="D64">
        <v>0.88803548583088698</v>
      </c>
      <c r="F64" s="1">
        <f t="shared" si="0"/>
        <v>7.6422328738380063E-2</v>
      </c>
    </row>
    <row r="65" spans="1:6" x14ac:dyDescent="0.45">
      <c r="A65">
        <v>5.0748122711181598E-3</v>
      </c>
      <c r="B65">
        <v>4.7098203112010797</v>
      </c>
      <c r="C65">
        <v>0.94214380182395097</v>
      </c>
      <c r="D65">
        <v>0.86352471915990603</v>
      </c>
      <c r="F65" s="1">
        <f t="shared" si="0"/>
        <v>7.8619082664044937E-2</v>
      </c>
    </row>
    <row r="66" spans="1:6" x14ac:dyDescent="0.45">
      <c r="A66">
        <v>5.17481227111816E-3</v>
      </c>
      <c r="B66">
        <v>4.64320829682912</v>
      </c>
      <c r="C66">
        <v>0.91856365094412096</v>
      </c>
      <c r="D66">
        <v>0.83775927123673</v>
      </c>
      <c r="F66" s="1">
        <f t="shared" si="0"/>
        <v>8.0804379707390961E-2</v>
      </c>
    </row>
    <row r="67" spans="1:6" x14ac:dyDescent="0.45">
      <c r="A67">
        <v>5.2748122711181603E-3</v>
      </c>
      <c r="B67">
        <v>4.5699980293964897</v>
      </c>
      <c r="C67">
        <v>0.89488215212493005</v>
      </c>
      <c r="D67">
        <v>0.81190792587941096</v>
      </c>
      <c r="F67" s="1">
        <f t="shared" ref="F67:F130" si="1">C67-D67</f>
        <v>8.2974226245519089E-2</v>
      </c>
    </row>
    <row r="68" spans="1:6" x14ac:dyDescent="0.45">
      <c r="A68">
        <v>5.3748122711181597E-3</v>
      </c>
      <c r="B68">
        <v>4.4902935446991696</v>
      </c>
      <c r="C68">
        <v>0.87284267480741895</v>
      </c>
      <c r="D68">
        <v>0.78772016982550097</v>
      </c>
      <c r="F68" s="1">
        <f t="shared" si="1"/>
        <v>8.5122504981917979E-2</v>
      </c>
    </row>
    <row r="69" spans="1:6" x14ac:dyDescent="0.45">
      <c r="A69">
        <v>5.4748122711181704E-3</v>
      </c>
      <c r="B69">
        <v>4.4042081071712698</v>
      </c>
      <c r="C69">
        <v>0.85448070349661798</v>
      </c>
      <c r="D69">
        <v>0.76724038050593202</v>
      </c>
      <c r="F69" s="1">
        <f t="shared" si="1"/>
        <v>8.7240322990685959E-2</v>
      </c>
    </row>
    <row r="70" spans="1:6" x14ac:dyDescent="0.45">
      <c r="A70">
        <v>5.5748122711181698E-3</v>
      </c>
      <c r="B70">
        <v>4.3118640489300004</v>
      </c>
      <c r="C70">
        <v>0.84082224171223297</v>
      </c>
      <c r="D70">
        <v>0.75150568357180503</v>
      </c>
      <c r="F70" s="1">
        <f t="shared" si="1"/>
        <v>8.9316558140427937E-2</v>
      </c>
    </row>
    <row r="71" spans="1:6" x14ac:dyDescent="0.45">
      <c r="A71">
        <v>5.67481227111817E-3</v>
      </c>
      <c r="B71">
        <v>4.2133925959350798</v>
      </c>
      <c r="C71">
        <v>0.83068357001044901</v>
      </c>
      <c r="D71">
        <v>0.73934327531369803</v>
      </c>
      <c r="F71" s="1">
        <f t="shared" si="1"/>
        <v>9.1340294696750979E-2</v>
      </c>
    </row>
    <row r="72" spans="1:6" x14ac:dyDescent="0.45">
      <c r="A72">
        <v>5.7748122711181703E-3</v>
      </c>
      <c r="B72">
        <v>4.1089336815094502</v>
      </c>
      <c r="C72">
        <v>0.82196567664765796</v>
      </c>
      <c r="D72">
        <v>0.72866248713266601</v>
      </c>
      <c r="F72" s="1">
        <f t="shared" si="1"/>
        <v>9.3303189514991947E-2</v>
      </c>
    </row>
    <row r="73" spans="1:6" x14ac:dyDescent="0.45">
      <c r="A73">
        <v>5.8748122711181697E-3</v>
      </c>
      <c r="B73">
        <v>3.9986357474864</v>
      </c>
      <c r="C73">
        <v>0.81331059521257099</v>
      </c>
      <c r="D73">
        <v>0.71811098317424704</v>
      </c>
      <c r="F73" s="1">
        <f t="shared" si="1"/>
        <v>9.5199612038323944E-2</v>
      </c>
    </row>
    <row r="74" spans="1:6" x14ac:dyDescent="0.45">
      <c r="A74">
        <v>5.9748122711181699E-3</v>
      </c>
      <c r="B74">
        <v>3.8826555332655301</v>
      </c>
      <c r="C74">
        <v>0.80411762539769105</v>
      </c>
      <c r="D74">
        <v>0.70709210393558197</v>
      </c>
      <c r="F74" s="1">
        <f t="shared" si="1"/>
        <v>9.7025521462109077E-2</v>
      </c>
    </row>
    <row r="75" spans="1:6" x14ac:dyDescent="0.45">
      <c r="A75">
        <v>6.0748122711181702E-3</v>
      </c>
      <c r="B75">
        <v>3.76115785307756</v>
      </c>
      <c r="C75">
        <v>0.79411703434212699</v>
      </c>
      <c r="D75">
        <v>0.69533938184574495</v>
      </c>
      <c r="F75" s="1">
        <f t="shared" si="1"/>
        <v>9.877765249638204E-2</v>
      </c>
    </row>
    <row r="76" spans="1:6" x14ac:dyDescent="0.45">
      <c r="A76">
        <v>6.1748122711181696E-3</v>
      </c>
      <c r="B76">
        <v>3.6343153617742301</v>
      </c>
      <c r="C76">
        <v>0.78315204871970001</v>
      </c>
      <c r="D76">
        <v>0.68269886192595297</v>
      </c>
      <c r="F76" s="1">
        <f t="shared" si="1"/>
        <v>0.10045318679374704</v>
      </c>
    </row>
    <row r="77" spans="1:6" x14ac:dyDescent="0.45">
      <c r="A77">
        <v>6.2748122711181699E-3</v>
      </c>
      <c r="B77">
        <v>3.5023083094763798</v>
      </c>
      <c r="C77">
        <v>0.77111742655389304</v>
      </c>
      <c r="D77">
        <v>0.66906779163093</v>
      </c>
      <c r="F77" s="1">
        <f t="shared" si="1"/>
        <v>0.10204963492296304</v>
      </c>
    </row>
    <row r="78" spans="1:6" x14ac:dyDescent="0.45">
      <c r="A78">
        <v>6.3748122711181701E-3</v>
      </c>
      <c r="B78">
        <v>3.3653242854285699</v>
      </c>
      <c r="C78">
        <v>0.75796454310443895</v>
      </c>
      <c r="D78">
        <v>0.65440013762031402</v>
      </c>
      <c r="F78" s="1">
        <f t="shared" si="1"/>
        <v>0.10356440548412493</v>
      </c>
    </row>
    <row r="79" spans="1:6" x14ac:dyDescent="0.45">
      <c r="A79">
        <v>6.4748122711181704E-3</v>
      </c>
      <c r="B79">
        <v>3.2235579514245898</v>
      </c>
      <c r="C79">
        <v>0.74372814058440595</v>
      </c>
      <c r="D79">
        <v>0.63873247329685301</v>
      </c>
      <c r="F79" s="1">
        <f t="shared" si="1"/>
        <v>0.10499566728755294</v>
      </c>
    </row>
    <row r="80" spans="1:6" x14ac:dyDescent="0.45">
      <c r="A80">
        <v>6.5748122711181698E-3</v>
      </c>
      <c r="B80">
        <v>3.0772107651823402</v>
      </c>
      <c r="C80">
        <v>0.72854944554586498</v>
      </c>
      <c r="D80">
        <v>0.622207532550905</v>
      </c>
      <c r="F80" s="1">
        <f t="shared" si="1"/>
        <v>0.10634191299495999</v>
      </c>
    </row>
    <row r="81" spans="1:6" x14ac:dyDescent="0.45">
      <c r="A81">
        <v>6.67481227111817E-3</v>
      </c>
      <c r="B81">
        <v>2.9264906940614299</v>
      </c>
      <c r="C81">
        <v>0.71267373353907804</v>
      </c>
      <c r="D81">
        <v>0.60507325545273904</v>
      </c>
      <c r="F81" s="1">
        <f t="shared" si="1"/>
        <v>0.10760047808633899</v>
      </c>
    </row>
    <row r="82" spans="1:6" x14ac:dyDescent="0.45">
      <c r="A82">
        <v>6.7748122711181703E-3</v>
      </c>
      <c r="B82">
        <v>2.7716119195301299</v>
      </c>
      <c r="C82">
        <v>0.69641649459142696</v>
      </c>
      <c r="D82">
        <v>0.58764760460871002</v>
      </c>
      <c r="F82" s="1">
        <f t="shared" si="1"/>
        <v>0.10876888998271694</v>
      </c>
    </row>
    <row r="83" spans="1:6" x14ac:dyDescent="0.45">
      <c r="A83">
        <v>6.8748122711181697E-3</v>
      </c>
      <c r="B83">
        <v>2.61279453280184</v>
      </c>
      <c r="C83">
        <v>0.680106491889234</v>
      </c>
      <c r="D83">
        <v>0.57026214012496301</v>
      </c>
      <c r="F83" s="1">
        <f t="shared" si="1"/>
        <v>0.10984435176427099</v>
      </c>
    </row>
    <row r="84" spans="1:6" x14ac:dyDescent="0.45">
      <c r="A84">
        <v>6.97481227111817E-3</v>
      </c>
      <c r="B84">
        <v>2.4502642220733999</v>
      </c>
      <c r="C84">
        <v>0.66401621067733796</v>
      </c>
      <c r="D84">
        <v>0.55319243193939005</v>
      </c>
      <c r="F84" s="1">
        <f t="shared" si="1"/>
        <v>0.11082377873794791</v>
      </c>
    </row>
    <row r="85" spans="1:6" x14ac:dyDescent="0.45">
      <c r="A85">
        <v>7.0748122711181702E-3</v>
      </c>
      <c r="B85">
        <v>2.2842519518098201</v>
      </c>
      <c r="C85">
        <v>0.64830353957307396</v>
      </c>
      <c r="D85">
        <v>0.536599608237595</v>
      </c>
      <c r="F85" s="1">
        <f t="shared" si="1"/>
        <v>0.11170393133547896</v>
      </c>
    </row>
    <row r="86" spans="1:6" x14ac:dyDescent="0.45">
      <c r="A86">
        <v>7.1748122711181696E-3</v>
      </c>
      <c r="B86">
        <v>2.11499363453115</v>
      </c>
      <c r="C86">
        <v>0.63294418654284801</v>
      </c>
      <c r="D86">
        <v>0.520462543619306</v>
      </c>
      <c r="F86" s="1">
        <f t="shared" si="1"/>
        <v>0.11248164292354201</v>
      </c>
    </row>
    <row r="87" spans="1:6" x14ac:dyDescent="0.45">
      <c r="A87">
        <v>7.2748122711181699E-3</v>
      </c>
      <c r="B87">
        <v>1.94272979556785</v>
      </c>
      <c r="C87">
        <v>0.61770387123271497</v>
      </c>
      <c r="D87">
        <v>0.50454975167633298</v>
      </c>
      <c r="F87" s="1">
        <f t="shared" si="1"/>
        <v>0.11315411955638199</v>
      </c>
    </row>
    <row r="88" spans="1:6" x14ac:dyDescent="0.45">
      <c r="A88">
        <v>7.3748122711181701E-3</v>
      </c>
      <c r="B88">
        <v>1.7677052312611601</v>
      </c>
      <c r="C88">
        <v>0.60207382291437594</v>
      </c>
      <c r="D88">
        <v>0.48835451352120601</v>
      </c>
      <c r="F88" s="1">
        <f t="shared" si="1"/>
        <v>0.11371930939316993</v>
      </c>
    </row>
    <row r="89" spans="1:6" x14ac:dyDescent="0.45">
      <c r="A89">
        <v>7.4748122711181704E-3</v>
      </c>
      <c r="B89">
        <v>1.5901686610940999</v>
      </c>
      <c r="C89">
        <v>0.58524398934852995</v>
      </c>
      <c r="D89">
        <v>0.47106764828808401</v>
      </c>
      <c r="F89" s="1">
        <f t="shared" si="1"/>
        <v>0.11417634106044594</v>
      </c>
    </row>
    <row r="90" spans="1:6" x14ac:dyDescent="0.45">
      <c r="A90">
        <v>7.5748122711181698E-3</v>
      </c>
      <c r="B90">
        <v>1.4103723742474801</v>
      </c>
      <c r="C90">
        <v>0.56592155405307398</v>
      </c>
      <c r="D90">
        <v>0.45139543472510901</v>
      </c>
      <c r="F90" s="1">
        <f t="shared" si="1"/>
        <v>0.11452611932796497</v>
      </c>
    </row>
    <row r="91" spans="1:6" x14ac:dyDescent="0.45">
      <c r="A91">
        <v>7.6748122711181701E-3</v>
      </c>
      <c r="B91">
        <v>1.2285718710831299</v>
      </c>
      <c r="C91">
        <v>0.54204247965482499</v>
      </c>
      <c r="D91">
        <v>0.427270203884213</v>
      </c>
      <c r="F91" s="1">
        <f t="shared" si="1"/>
        <v>0.114772275770612</v>
      </c>
    </row>
    <row r="92" spans="1:6" x14ac:dyDescent="0.45">
      <c r="A92">
        <v>7.7748122711181703E-3</v>
      </c>
      <c r="B92">
        <v>1.0450255000639701</v>
      </c>
      <c r="C92">
        <v>0.50992146549387996</v>
      </c>
      <c r="D92">
        <v>0.394998486049282</v>
      </c>
      <c r="F92" s="1">
        <f t="shared" si="1"/>
        <v>0.11492297944459795</v>
      </c>
    </row>
    <row r="93" spans="1:6" x14ac:dyDescent="0.45">
      <c r="A93">
        <v>7.8748122711181697E-3</v>
      </c>
      <c r="B93">
        <v>0.85999409062665499</v>
      </c>
      <c r="C93">
        <v>0.46343980140707502</v>
      </c>
      <c r="D93">
        <v>0.34844579779646101</v>
      </c>
      <c r="F93" s="1">
        <f t="shared" si="1"/>
        <v>0.11499400361061402</v>
      </c>
    </row>
    <row r="94" spans="1:6" x14ac:dyDescent="0.45">
      <c r="A94">
        <v>7.9748122711181708E-3</v>
      </c>
      <c r="B94">
        <v>0.67374058252869695</v>
      </c>
      <c r="C94">
        <v>0.39589340887281199</v>
      </c>
      <c r="D94">
        <v>0.28088239648159502</v>
      </c>
      <c r="F94" s="1">
        <f t="shared" si="1"/>
        <v>0.11501101239121697</v>
      </c>
    </row>
    <row r="95" spans="1:6" x14ac:dyDescent="0.45">
      <c r="A95">
        <v>8.0748122711181702E-3</v>
      </c>
      <c r="B95">
        <v>0.48652965219667699</v>
      </c>
      <c r="C95">
        <v>0.30942829873015998</v>
      </c>
      <c r="D95">
        <v>0.19442496891942601</v>
      </c>
      <c r="F95" s="1">
        <f t="shared" si="1"/>
        <v>0.11500332981073397</v>
      </c>
    </row>
    <row r="96" spans="1:6" x14ac:dyDescent="0.45">
      <c r="A96">
        <v>8.1748122711181696E-3</v>
      </c>
      <c r="B96">
        <v>0.29862733660655499</v>
      </c>
      <c r="C96">
        <v>0.21433737779963699</v>
      </c>
      <c r="D96">
        <v>9.9344183301639605E-2</v>
      </c>
      <c r="F96" s="1">
        <f t="shared" si="1"/>
        <v>0.11499319449799739</v>
      </c>
    </row>
    <row r="97" spans="1:6" x14ac:dyDescent="0.45">
      <c r="A97">
        <v>8.2748122711181708E-3</v>
      </c>
      <c r="B97">
        <v>0.110300655230579</v>
      </c>
      <c r="C97">
        <v>0.115652835669908</v>
      </c>
      <c r="D97">
        <v>6.6759362419645404E-4</v>
      </c>
      <c r="F97" s="1">
        <f t="shared" si="1"/>
        <v>0.11498524204571155</v>
      </c>
    </row>
    <row r="98" spans="1:6" x14ac:dyDescent="0.45">
      <c r="A98">
        <v>8.3748122711181702E-3</v>
      </c>
      <c r="B98">
        <v>-7.8182769412002098E-2</v>
      </c>
      <c r="C98">
        <v>1.9762222066328699E-2</v>
      </c>
      <c r="D98">
        <v>-9.5219719962182994E-2</v>
      </c>
      <c r="F98" s="1">
        <f t="shared" si="1"/>
        <v>0.1149819420285117</v>
      </c>
    </row>
    <row r="99" spans="1:6" x14ac:dyDescent="0.45">
      <c r="A99">
        <v>8.4748122711181696E-3</v>
      </c>
      <c r="B99">
        <v>-0.266555092061179</v>
      </c>
      <c r="C99">
        <v>-7.2032235226101193E-2</v>
      </c>
      <c r="D99">
        <v>-0.18701031392841699</v>
      </c>
      <c r="F99" s="1">
        <f t="shared" si="1"/>
        <v>0.1149780787023158</v>
      </c>
    </row>
    <row r="100" spans="1:6" x14ac:dyDescent="0.45">
      <c r="A100">
        <v>8.5748122711181707E-3</v>
      </c>
      <c r="B100">
        <v>-0.45454862533895501</v>
      </c>
      <c r="C100">
        <v>-0.16412164132476001</v>
      </c>
      <c r="D100">
        <v>-0.27909260798219598</v>
      </c>
      <c r="F100" s="1">
        <f t="shared" si="1"/>
        <v>0.11497096665743597</v>
      </c>
    </row>
    <row r="101" spans="1:6" x14ac:dyDescent="0.45">
      <c r="A101">
        <v>8.6748122711181701E-3</v>
      </c>
      <c r="B101">
        <v>-0.64189622014776104</v>
      </c>
      <c r="C101">
        <v>-0.26165758347403001</v>
      </c>
      <c r="D101">
        <v>-0.376622908582744</v>
      </c>
      <c r="F101" s="1">
        <f t="shared" si="1"/>
        <v>0.11496532510871399</v>
      </c>
    </row>
    <row r="102" spans="1:6" x14ac:dyDescent="0.45">
      <c r="A102">
        <v>8.7748122711181695E-3</v>
      </c>
      <c r="B102">
        <v>-0.828331645303933</v>
      </c>
      <c r="C102">
        <v>-0.37317456734797</v>
      </c>
      <c r="D102">
        <v>-0.48815097855952</v>
      </c>
      <c r="F102" s="1">
        <f t="shared" si="1"/>
        <v>0.11497641121155</v>
      </c>
    </row>
    <row r="103" spans="1:6" x14ac:dyDescent="0.45">
      <c r="A103">
        <v>8.8748122711181706E-3</v>
      </c>
      <c r="B103">
        <v>-1.0135899658667999</v>
      </c>
      <c r="C103">
        <v>-0.50720019276464501</v>
      </c>
      <c r="D103">
        <v>-0.62223276884274104</v>
      </c>
      <c r="F103" s="1">
        <f t="shared" si="1"/>
        <v>0.11503257607809603</v>
      </c>
    </row>
    <row r="104" spans="1:6" x14ac:dyDescent="0.45">
      <c r="A104">
        <v>8.9748122711181596E-3</v>
      </c>
      <c r="B104">
        <v>-1.1974079196257099</v>
      </c>
      <c r="C104">
        <v>-0.65720645843779002</v>
      </c>
      <c r="D104">
        <v>-0.77237035975902202</v>
      </c>
      <c r="F104" s="1">
        <f t="shared" si="1"/>
        <v>0.115163901321232</v>
      </c>
    </row>
    <row r="105" spans="1:6" x14ac:dyDescent="0.45">
      <c r="A105">
        <v>9.0748122711181607E-3</v>
      </c>
      <c r="B105">
        <v>-1.37952429121009</v>
      </c>
      <c r="C105">
        <v>-0.81449178466025296</v>
      </c>
      <c r="D105">
        <v>-0.92988097555415605</v>
      </c>
      <c r="F105" s="1">
        <f t="shared" si="1"/>
        <v>0.11538919089390309</v>
      </c>
    </row>
    <row r="106" spans="1:6" x14ac:dyDescent="0.45">
      <c r="A106">
        <v>9.1748122711181601E-3</v>
      </c>
      <c r="B106">
        <v>-1.5596802832907199</v>
      </c>
      <c r="C106">
        <v>-0.97463074504213498</v>
      </c>
      <c r="D106">
        <v>-1.09034829337911</v>
      </c>
      <c r="F106" s="1">
        <f t="shared" si="1"/>
        <v>0.11571754833697501</v>
      </c>
    </row>
    <row r="107" spans="1:6" x14ac:dyDescent="0.45">
      <c r="A107">
        <v>9.2748122711181595E-3</v>
      </c>
      <c r="B107">
        <v>-1.73761988434492</v>
      </c>
      <c r="C107">
        <v>-1.1349456502272599</v>
      </c>
      <c r="D107">
        <v>-1.2510985657667899</v>
      </c>
      <c r="F107" s="1">
        <f t="shared" si="1"/>
        <v>0.11615291553953</v>
      </c>
    </row>
    <row r="108" spans="1:6" x14ac:dyDescent="0.45">
      <c r="A108">
        <v>9.3748122711181606E-3</v>
      </c>
      <c r="B108">
        <v>-1.9130902324629599</v>
      </c>
      <c r="C108">
        <v>-1.2938983938411901</v>
      </c>
      <c r="D108">
        <v>-1.41059464037446</v>
      </c>
      <c r="F108" s="1">
        <f t="shared" si="1"/>
        <v>0.11669624653326993</v>
      </c>
    </row>
    <row r="109" spans="1:6" x14ac:dyDescent="0.45">
      <c r="A109">
        <v>9.47481227111816E-3</v>
      </c>
      <c r="B109">
        <v>-2.0858419746786199</v>
      </c>
      <c r="C109">
        <v>-1.45031265174305</v>
      </c>
      <c r="D109">
        <v>-1.56765928799964</v>
      </c>
      <c r="F109" s="1">
        <f t="shared" si="1"/>
        <v>0.11734663625659003</v>
      </c>
    </row>
    <row r="110" spans="1:6" x14ac:dyDescent="0.45">
      <c r="A110">
        <v>9.5748122711181594E-3</v>
      </c>
      <c r="B110">
        <v>-2.2556296213134499</v>
      </c>
      <c r="C110">
        <v>-1.6034537536928199</v>
      </c>
      <c r="D110">
        <v>-1.72155567665662</v>
      </c>
      <c r="F110" s="1">
        <f t="shared" si="1"/>
        <v>0.11810192296380007</v>
      </c>
    </row>
    <row r="111" spans="1:6" x14ac:dyDescent="0.45">
      <c r="A111">
        <v>9.6748122711181606E-3</v>
      </c>
      <c r="B111">
        <v>-2.4222118948309999</v>
      </c>
      <c r="C111">
        <v>-1.7527879625162399</v>
      </c>
      <c r="D111">
        <v>-1.87174658993345</v>
      </c>
      <c r="F111" s="1">
        <f t="shared" si="1"/>
        <v>0.11895862741721008</v>
      </c>
    </row>
    <row r="112" spans="1:6" x14ac:dyDescent="0.45">
      <c r="A112">
        <v>9.77481227111816E-3</v>
      </c>
      <c r="B112">
        <v>-2.5853520727054198</v>
      </c>
      <c r="C112">
        <v>-1.8980549159982001</v>
      </c>
      <c r="D112">
        <v>-2.0179693905442599</v>
      </c>
      <c r="F112" s="1">
        <f t="shared" si="1"/>
        <v>0.11991447454605986</v>
      </c>
    </row>
    <row r="113" spans="1:6" x14ac:dyDescent="0.45">
      <c r="A113">
        <v>9.8748122711181593E-3</v>
      </c>
      <c r="B113">
        <v>-2.7448183238170998</v>
      </c>
      <c r="C113">
        <v>-2.03916709839562</v>
      </c>
      <c r="D113">
        <v>-2.1601325742936499</v>
      </c>
      <c r="F113" s="1">
        <f t="shared" si="1"/>
        <v>0.12096547589802986</v>
      </c>
    </row>
    <row r="114" spans="1:6" x14ac:dyDescent="0.45">
      <c r="A114">
        <v>9.9748122711181605E-3</v>
      </c>
      <c r="B114">
        <v>-2.90038403789741</v>
      </c>
      <c r="C114">
        <v>-2.1761723528108901</v>
      </c>
      <c r="D114">
        <v>-2.2982806778944598</v>
      </c>
      <c r="F114" s="1">
        <f t="shared" si="1"/>
        <v>0.12210832508356972</v>
      </c>
    </row>
    <row r="115" spans="1:6" x14ac:dyDescent="0.45">
      <c r="A115">
        <v>1.00748122711182E-2</v>
      </c>
      <c r="B115">
        <v>-3.0518281475542799</v>
      </c>
      <c r="C115">
        <v>-2.30918719095905</v>
      </c>
      <c r="D115">
        <v>-2.43252719726279</v>
      </c>
      <c r="F115" s="1">
        <f t="shared" si="1"/>
        <v>0.12334000630373998</v>
      </c>
    </row>
    <row r="116" spans="1:6" x14ac:dyDescent="0.45">
      <c r="A116">
        <v>1.0174812271118199E-2</v>
      </c>
      <c r="B116">
        <v>-3.1989354424210301</v>
      </c>
      <c r="C116">
        <v>-2.43833016715769</v>
      </c>
      <c r="D116">
        <v>-2.5629880108109502</v>
      </c>
      <c r="F116" s="1">
        <f t="shared" si="1"/>
        <v>0.12465784365326016</v>
      </c>
    </row>
    <row r="117" spans="1:6" x14ac:dyDescent="0.45">
      <c r="A117">
        <v>1.02748122711182E-2</v>
      </c>
      <c r="B117">
        <v>-3.3414968749821199</v>
      </c>
      <c r="C117">
        <v>-2.5636615660094302</v>
      </c>
      <c r="D117">
        <v>-2.6897210203973998</v>
      </c>
      <c r="F117" s="1">
        <f t="shared" si="1"/>
        <v>0.12605945438796962</v>
      </c>
    </row>
    <row r="118" spans="1:6" x14ac:dyDescent="0.45">
      <c r="A118">
        <v>1.03748122711182E-2</v>
      </c>
      <c r="B118">
        <v>-3.4793098576411001</v>
      </c>
      <c r="C118">
        <v>-2.6851450359261202</v>
      </c>
      <c r="D118">
        <v>-2.81268766335298</v>
      </c>
      <c r="F118" s="1">
        <f t="shared" si="1"/>
        <v>0.12754262742685984</v>
      </c>
    </row>
    <row r="119" spans="1:6" x14ac:dyDescent="0.45">
      <c r="A119">
        <v>1.0474812271118201E-2</v>
      </c>
      <c r="B119">
        <v>-3.6121785506086299</v>
      </c>
      <c r="C119">
        <v>-2.8026417570373501</v>
      </c>
      <c r="D119">
        <v>-2.9317469252088402</v>
      </c>
      <c r="F119" s="1">
        <f t="shared" si="1"/>
        <v>0.12910516817149009</v>
      </c>
    </row>
    <row r="120" spans="1:6" x14ac:dyDescent="0.45">
      <c r="A120">
        <v>1.05748122711182E-2</v>
      </c>
      <c r="B120">
        <v>-3.7399141402015901</v>
      </c>
      <c r="C120">
        <v>-2.91593154642027</v>
      </c>
      <c r="D120">
        <v>-3.04667630094603</v>
      </c>
      <c r="F120" s="1">
        <f t="shared" si="1"/>
        <v>0.13074475452576007</v>
      </c>
    </row>
    <row r="121" spans="1:6" x14ac:dyDescent="0.45">
      <c r="A121">
        <v>1.06748122711182E-2</v>
      </c>
      <c r="B121">
        <v>-3.8623351071576302</v>
      </c>
      <c r="C121">
        <v>-3.0247417787481199</v>
      </c>
      <c r="D121">
        <v>-3.1572001598354502</v>
      </c>
      <c r="F121" s="1">
        <f t="shared" si="1"/>
        <v>0.13245838108733032</v>
      </c>
    </row>
    <row r="122" spans="1:6" x14ac:dyDescent="0.45">
      <c r="A122">
        <v>1.0774812271118201E-2</v>
      </c>
      <c r="B122">
        <v>-3.9792674845839699</v>
      </c>
      <c r="C122">
        <v>-3.1287568086544901</v>
      </c>
      <c r="D122">
        <v>-3.2630008867388902</v>
      </c>
      <c r="F122" s="1">
        <f t="shared" si="1"/>
        <v>0.13424407808440009</v>
      </c>
    </row>
    <row r="123" spans="1:6" x14ac:dyDescent="0.45">
      <c r="A123">
        <v>1.08748122711182E-2</v>
      </c>
      <c r="B123">
        <v>-4.0905451051739004</v>
      </c>
      <c r="C123">
        <v>-3.2275763810518501</v>
      </c>
      <c r="D123">
        <v>-3.3636744953558799</v>
      </c>
      <c r="F123" s="1">
        <f t="shared" si="1"/>
        <v>0.13609811430402985</v>
      </c>
    </row>
    <row r="124" spans="1:6" x14ac:dyDescent="0.45">
      <c r="A124">
        <v>1.09748122711182E-2</v>
      </c>
      <c r="B124">
        <v>-4.1960098373395596</v>
      </c>
      <c r="C124">
        <v>-3.3205316236889701</v>
      </c>
      <c r="D124">
        <v>-3.4585481439181001</v>
      </c>
      <c r="F124" s="1">
        <f t="shared" si="1"/>
        <v>0.13801652022912991</v>
      </c>
    </row>
    <row r="125" spans="1:6" x14ac:dyDescent="0.45">
      <c r="A125">
        <v>1.1074812271118201E-2</v>
      </c>
      <c r="B125">
        <v>-4.2955118099256504</v>
      </c>
      <c r="C125">
        <v>-3.4062833516231601</v>
      </c>
      <c r="D125">
        <v>-3.54627727515309</v>
      </c>
      <c r="F125" s="1">
        <f t="shared" si="1"/>
        <v>0.1399939235299299</v>
      </c>
    </row>
    <row r="126" spans="1:6" x14ac:dyDescent="0.45">
      <c r="A126">
        <v>1.11748122711182E-2</v>
      </c>
      <c r="B126">
        <v>-4.3889096251844997</v>
      </c>
      <c r="C126">
        <v>-3.4826639322983302</v>
      </c>
      <c r="D126">
        <v>-3.6246863424193498</v>
      </c>
      <c r="F126" s="1">
        <f t="shared" si="1"/>
        <v>0.14202241012101968</v>
      </c>
    </row>
    <row r="127" spans="1:6" x14ac:dyDescent="0.45">
      <c r="A127">
        <v>1.1274812271118199E-2</v>
      </c>
      <c r="B127">
        <v>-4.4760705597099903</v>
      </c>
      <c r="C127">
        <v>-3.5480661380930201</v>
      </c>
      <c r="D127">
        <v>-3.6921574514892899</v>
      </c>
      <c r="F127" s="1">
        <f t="shared" si="1"/>
        <v>0.14409131339626979</v>
      </c>
    </row>
    <row r="128" spans="1:6" x14ac:dyDescent="0.45">
      <c r="A128">
        <v>1.1374812271118201E-2</v>
      </c>
      <c r="B128">
        <v>-4.55687075304483</v>
      </c>
      <c r="C128">
        <v>-3.6030740897009599</v>
      </c>
      <c r="D128">
        <v>-3.7492615607411199</v>
      </c>
      <c r="F128" s="1">
        <f t="shared" si="1"/>
        <v>0.14618747104016006</v>
      </c>
    </row>
    <row r="129" spans="1:6" x14ac:dyDescent="0.45">
      <c r="A129">
        <v>1.14748122711182E-2</v>
      </c>
      <c r="B129">
        <v>-4.6311953836929902</v>
      </c>
      <c r="C129">
        <v>-3.6495731687077799</v>
      </c>
      <c r="D129">
        <v>-3.7978782702961298</v>
      </c>
      <c r="F129" s="1">
        <f t="shared" si="1"/>
        <v>0.14830510158834986</v>
      </c>
    </row>
    <row r="130" spans="1:6" x14ac:dyDescent="0.45">
      <c r="A130">
        <v>1.15748122711181E-2</v>
      </c>
      <c r="B130">
        <v>-4.6989388322873804</v>
      </c>
      <c r="C130">
        <v>-3.6893079463037801</v>
      </c>
      <c r="D130">
        <v>-3.8397437531459002</v>
      </c>
      <c r="F130" s="1">
        <f t="shared" si="1"/>
        <v>0.1504358068421201</v>
      </c>
    </row>
    <row r="131" spans="1:6" x14ac:dyDescent="0.45">
      <c r="A131">
        <v>1.16748122711181E-2</v>
      </c>
      <c r="B131">
        <v>-4.76000483168069</v>
      </c>
      <c r="C131">
        <v>-3.7234486361980901</v>
      </c>
      <c r="D131">
        <v>-3.8760239074096798</v>
      </c>
      <c r="F131" s="1">
        <f t="shared" ref="F131:F194" si="2">C131-D131</f>
        <v>0.15257527121158976</v>
      </c>
    </row>
    <row r="132" spans="1:6" x14ac:dyDescent="0.45">
      <c r="A132">
        <v>1.1774812271118099E-2</v>
      </c>
      <c r="B132">
        <v>-4.8143066037463198</v>
      </c>
      <c r="C132">
        <v>-3.7527001722929199</v>
      </c>
      <c r="D132">
        <v>-3.9074208329812801</v>
      </c>
      <c r="F132" s="1">
        <f t="shared" si="2"/>
        <v>0.15472066068836021</v>
      </c>
    </row>
    <row r="133" spans="1:6" x14ac:dyDescent="0.45">
      <c r="A133">
        <v>1.18748122711181E-2</v>
      </c>
      <c r="B133">
        <v>-4.8617669826948502</v>
      </c>
      <c r="C133">
        <v>-3.7774768075834602</v>
      </c>
      <c r="D133">
        <v>-3.9343468535850299</v>
      </c>
      <c r="F133" s="1">
        <f t="shared" si="2"/>
        <v>0.15687004600156973</v>
      </c>
    </row>
    <row r="134" spans="1:6" x14ac:dyDescent="0.45">
      <c r="A134">
        <v>1.19748122711181E-2</v>
      </c>
      <c r="B134">
        <v>-4.9023185247308101</v>
      </c>
      <c r="C134">
        <v>-3.7980244342102698</v>
      </c>
      <c r="D134">
        <v>-3.9570464836350898</v>
      </c>
      <c r="F134" s="1">
        <f t="shared" si="2"/>
        <v>0.15902204942482001</v>
      </c>
    </row>
    <row r="135" spans="1:6" x14ac:dyDescent="0.45">
      <c r="A135">
        <v>1.2074812271118099E-2</v>
      </c>
      <c r="B135">
        <v>-4.9359036038940403</v>
      </c>
      <c r="C135">
        <v>-3.8144913769847202</v>
      </c>
      <c r="D135">
        <v>-3.9756670140247201</v>
      </c>
      <c r="F135" s="1">
        <f t="shared" si="2"/>
        <v>0.16117563703999993</v>
      </c>
    </row>
    <row r="136" spans="1:6" x14ac:dyDescent="0.45">
      <c r="A136">
        <v>1.21748122711181E-2</v>
      </c>
      <c r="B136">
        <v>-4.9624744939493004</v>
      </c>
      <c r="C136">
        <v>-3.8269684941086801</v>
      </c>
      <c r="D136">
        <v>-3.9902984886112698</v>
      </c>
      <c r="F136" s="1">
        <f t="shared" si="2"/>
        <v>0.16332999450258967</v>
      </c>
    </row>
    <row r="137" spans="1:6" x14ac:dyDescent="0.45">
      <c r="A137">
        <v>1.22748122711181E-2</v>
      </c>
      <c r="B137">
        <v>-4.9819934362079099</v>
      </c>
      <c r="C137">
        <v>-3.8355116073558602</v>
      </c>
      <c r="D137">
        <v>-4.0009960572234098</v>
      </c>
      <c r="F137" s="1">
        <f t="shared" si="2"/>
        <v>0.16548444986754962</v>
      </c>
    </row>
    <row r="138" spans="1:6" x14ac:dyDescent="0.45">
      <c r="A138">
        <v>1.2374812271118101E-2</v>
      </c>
      <c r="B138">
        <v>-4.9944326931848497</v>
      </c>
      <c r="C138">
        <v>-3.8401544441306501</v>
      </c>
      <c r="D138">
        <v>-4.0077927763663004</v>
      </c>
      <c r="F138" s="1">
        <f t="shared" si="2"/>
        <v>0.16763833223565028</v>
      </c>
    </row>
    <row r="139" spans="1:6" x14ac:dyDescent="0.45">
      <c r="A139">
        <v>1.24748122711181E-2</v>
      </c>
      <c r="B139">
        <v>-4.9997745880153097</v>
      </c>
      <c r="C139">
        <v>-3.8409156532516899</v>
      </c>
      <c r="D139">
        <v>-4.0107068383036397</v>
      </c>
      <c r="F139" s="1">
        <f t="shared" si="2"/>
        <v>0.16979118505194979</v>
      </c>
    </row>
    <row r="140" spans="1:6" x14ac:dyDescent="0.45">
      <c r="A140">
        <v>1.25748122711181E-2</v>
      </c>
      <c r="B140">
        <v>-4.9980115295744296</v>
      </c>
      <c r="C140">
        <v>-3.8378027789678399</v>
      </c>
      <c r="D140">
        <v>-4.0097454299001098</v>
      </c>
      <c r="F140" s="1">
        <f t="shared" si="2"/>
        <v>0.1719426509322699</v>
      </c>
    </row>
    <row r="141" spans="1:6" x14ac:dyDescent="0.45">
      <c r="A141">
        <v>1.2674812271118101E-2</v>
      </c>
      <c r="B141">
        <v>-4.9891460232647198</v>
      </c>
      <c r="C141">
        <v>-3.8308140933176502</v>
      </c>
      <c r="D141">
        <v>-4.0049062200874399</v>
      </c>
      <c r="F141" s="1">
        <f t="shared" si="2"/>
        <v>0.17409212676978969</v>
      </c>
    </row>
    <row r="142" spans="1:6" x14ac:dyDescent="0.45">
      <c r="A142">
        <v>1.27748122711181E-2</v>
      </c>
      <c r="B142">
        <v>-4.9731906674557598</v>
      </c>
      <c r="C142">
        <v>-3.81993777123717</v>
      </c>
      <c r="D142">
        <v>-3.9961768784871201</v>
      </c>
      <c r="F142" s="1">
        <f t="shared" si="2"/>
        <v>0.17623910724995007</v>
      </c>
    </row>
    <row r="143" spans="1:6" x14ac:dyDescent="0.45">
      <c r="A143">
        <v>1.28748122711181E-2</v>
      </c>
      <c r="B143">
        <v>-4.9501681355812099</v>
      </c>
      <c r="C143">
        <v>-3.8051494512918902</v>
      </c>
      <c r="D143">
        <v>-3.9835324973325199</v>
      </c>
      <c r="F143" s="1">
        <f t="shared" si="2"/>
        <v>0.17838304604062971</v>
      </c>
    </row>
    <row r="144" spans="1:6" x14ac:dyDescent="0.45">
      <c r="A144">
        <v>1.2974812271118101E-2</v>
      </c>
      <c r="B144">
        <v>-4.9201111439186302</v>
      </c>
      <c r="C144">
        <v>-3.7864069146136798</v>
      </c>
      <c r="D144">
        <v>-3.96693023983301</v>
      </c>
      <c r="F144" s="1">
        <f t="shared" si="2"/>
        <v>0.18052332521933012</v>
      </c>
    </row>
    <row r="145" spans="1:6" x14ac:dyDescent="0.45">
      <c r="A145">
        <v>1.30748122711181E-2</v>
      </c>
      <c r="B145">
        <v>-4.8830624050978697</v>
      </c>
      <c r="C145">
        <v>-3.76364049776743</v>
      </c>
      <c r="D145">
        <v>-3.9462997112186202</v>
      </c>
      <c r="F145" s="1">
        <f t="shared" si="2"/>
        <v>0.18265921345119018</v>
      </c>
    </row>
    <row r="146" spans="1:6" x14ac:dyDescent="0.45">
      <c r="A146">
        <v>1.3174812271118099E-2</v>
      </c>
      <c r="B146">
        <v>-4.8390745674040403</v>
      </c>
      <c r="C146">
        <v>-3.7367362921808902</v>
      </c>
      <c r="D146">
        <v>-3.9215260964340102</v>
      </c>
      <c r="F146" s="1">
        <f t="shared" si="2"/>
        <v>0.18478980425311997</v>
      </c>
    </row>
    <row r="147" spans="1:6" x14ac:dyDescent="0.45">
      <c r="A147">
        <v>1.3274812271118101E-2</v>
      </c>
      <c r="B147">
        <v>-4.7882101399614703</v>
      </c>
      <c r="C147">
        <v>-3.7055064966522799</v>
      </c>
      <c r="D147">
        <v>-3.8924204158464302</v>
      </c>
      <c r="F147" s="1">
        <f t="shared" si="2"/>
        <v>0.18691391919415024</v>
      </c>
    </row>
    <row r="148" spans="1:6" x14ac:dyDescent="0.45">
      <c r="A148">
        <v>1.33748122711181E-2</v>
      </c>
      <c r="B148">
        <v>-4.7305414039047999</v>
      </c>
      <c r="C148">
        <v>-3.6696364964893</v>
      </c>
      <c r="D148">
        <v>-3.8586664452345301</v>
      </c>
      <c r="F148" s="1">
        <f t="shared" si="2"/>
        <v>0.18902994874523005</v>
      </c>
    </row>
    <row r="149" spans="1:6" x14ac:dyDescent="0.45">
      <c r="A149">
        <v>1.3474812271118099E-2</v>
      </c>
      <c r="B149">
        <v>-4.6661503096635304</v>
      </c>
      <c r="C149">
        <v>-3.62859145648958</v>
      </c>
      <c r="D149">
        <v>-3.8197270390928302</v>
      </c>
      <c r="F149" s="1">
        <f t="shared" si="2"/>
        <v>0.19113558260325014</v>
      </c>
    </row>
    <row r="150" spans="1:6" x14ac:dyDescent="0.45">
      <c r="A150">
        <v>1.3574812271118101E-2</v>
      </c>
      <c r="B150">
        <v>-4.5951283605059796</v>
      </c>
      <c r="C150">
        <v>-3.5814659293521198</v>
      </c>
      <c r="D150">
        <v>-3.7746932851779902</v>
      </c>
      <c r="F150" s="1">
        <f t="shared" si="2"/>
        <v>0.19322735582587036</v>
      </c>
    </row>
    <row r="151" spans="1:6" x14ac:dyDescent="0.45">
      <c r="A151">
        <v>1.36748122711181E-2</v>
      </c>
      <c r="B151">
        <v>-4.5175764825081401</v>
      </c>
      <c r="C151">
        <v>-3.5268129381142002</v>
      </c>
      <c r="D151">
        <v>-3.7221128902418998</v>
      </c>
      <c r="F151" s="1">
        <f t="shared" si="2"/>
        <v>0.19529995212769968</v>
      </c>
    </row>
    <row r="152" spans="1:6" x14ac:dyDescent="0.45">
      <c r="A152">
        <v>1.3774812271118099E-2</v>
      </c>
      <c r="B152">
        <v>-4.4336048811322</v>
      </c>
      <c r="C152">
        <v>-3.4627175118081701</v>
      </c>
      <c r="D152">
        <v>-3.6600629450383502</v>
      </c>
      <c r="F152" s="1">
        <f t="shared" si="2"/>
        <v>0.19734543323018006</v>
      </c>
    </row>
    <row r="153" spans="1:6" x14ac:dyDescent="0.45">
      <c r="A153">
        <v>1.38748122711181E-2</v>
      </c>
      <c r="B153">
        <v>-4.3433328846185404</v>
      </c>
      <c r="C153">
        <v>-3.3877374593810998</v>
      </c>
      <c r="D153">
        <v>-3.5870906929295399</v>
      </c>
      <c r="F153" s="1">
        <f t="shared" si="2"/>
        <v>0.19935323354844003</v>
      </c>
    </row>
    <row r="154" spans="1:6" x14ac:dyDescent="0.45">
      <c r="A154">
        <v>1.39748122711181E-2</v>
      </c>
      <c r="B154">
        <v>-4.2468887744137804</v>
      </c>
      <c r="C154">
        <v>-3.3024559467157402</v>
      </c>
      <c r="D154">
        <v>-3.50376798419784</v>
      </c>
      <c r="F154" s="1">
        <f t="shared" si="2"/>
        <v>0.2013120374820998</v>
      </c>
    </row>
    <row r="155" spans="1:6" x14ac:dyDescent="0.45">
      <c r="A155">
        <v>1.4074812271118099E-2</v>
      </c>
      <c r="B155">
        <v>-4.1444096028758199</v>
      </c>
      <c r="C155">
        <v>-3.2090572232014001</v>
      </c>
      <c r="D155">
        <v>-3.4122697333288499</v>
      </c>
      <c r="F155" s="1">
        <f t="shared" si="2"/>
        <v>0.20321251012744979</v>
      </c>
    </row>
    <row r="156" spans="1:6" x14ac:dyDescent="0.45">
      <c r="A156">
        <v>1.41748122711181E-2</v>
      </c>
      <c r="B156">
        <v>-4.0360409985149701</v>
      </c>
      <c r="C156">
        <v>-3.1093614757200099</v>
      </c>
      <c r="D156">
        <v>-3.3144097018975498</v>
      </c>
      <c r="F156" s="1">
        <f t="shared" si="2"/>
        <v>0.20504822617753993</v>
      </c>
    </row>
    <row r="157" spans="1:6" x14ac:dyDescent="0.45">
      <c r="A157">
        <v>1.42748122711181E-2</v>
      </c>
      <c r="B157">
        <v>-3.9219369590478301</v>
      </c>
      <c r="C157">
        <v>-3.00432568202192</v>
      </c>
      <c r="D157">
        <v>-3.2111404211516201</v>
      </c>
      <c r="F157" s="1">
        <f t="shared" si="2"/>
        <v>0.20681473912970016</v>
      </c>
    </row>
    <row r="158" spans="1:6" x14ac:dyDescent="0.45">
      <c r="A158">
        <v>1.4374812271118099E-2</v>
      </c>
      <c r="B158">
        <v>-3.8022596325581102</v>
      </c>
      <c r="C158">
        <v>-2.89445824369658</v>
      </c>
      <c r="D158">
        <v>-3.1029668298395299</v>
      </c>
      <c r="F158" s="1">
        <f t="shared" si="2"/>
        <v>0.20850858614294987</v>
      </c>
    </row>
    <row r="159" spans="1:6" x14ac:dyDescent="0.45">
      <c r="A159">
        <v>1.44748122711181E-2</v>
      </c>
      <c r="B159">
        <v>-3.67717908707536</v>
      </c>
      <c r="C159">
        <v>-2.7801144880647399</v>
      </c>
      <c r="D159">
        <v>-2.9902413165316499</v>
      </c>
      <c r="F159" s="1">
        <f t="shared" si="2"/>
        <v>0.21012682846691</v>
      </c>
    </row>
    <row r="160" spans="1:6" x14ac:dyDescent="0.45">
      <c r="A160">
        <v>1.45748122711181E-2</v>
      </c>
      <c r="B160">
        <v>-3.54687306889896</v>
      </c>
      <c r="C160">
        <v>-2.6615971411830999</v>
      </c>
      <c r="D160">
        <v>-2.8732640318468698</v>
      </c>
      <c r="F160" s="1">
        <f t="shared" si="2"/>
        <v>0.21166689066376998</v>
      </c>
    </row>
    <row r="161" spans="1:6" x14ac:dyDescent="0.45">
      <c r="A161">
        <v>1.4674812271118101E-2</v>
      </c>
      <c r="B161">
        <v>-3.4115267500109501</v>
      </c>
      <c r="C161">
        <v>-2.5391671693713098</v>
      </c>
      <c r="D161">
        <v>-2.7522936533093301</v>
      </c>
      <c r="F161" s="1">
        <f t="shared" si="2"/>
        <v>0.21312648393802025</v>
      </c>
    </row>
    <row r="162" spans="1:6" x14ac:dyDescent="0.45">
      <c r="A162">
        <v>1.47748122711181E-2</v>
      </c>
      <c r="B162">
        <v>-3.2713324649364499</v>
      </c>
      <c r="C162">
        <v>-2.4130213897978701</v>
      </c>
      <c r="D162">
        <v>-2.6275249106823901</v>
      </c>
      <c r="F162" s="1">
        <f t="shared" si="2"/>
        <v>0.21450352088452007</v>
      </c>
    </row>
    <row r="163" spans="1:6" x14ac:dyDescent="0.45">
      <c r="A163">
        <v>1.48748122711181E-2</v>
      </c>
      <c r="B163">
        <v>-3.1264894374258199</v>
      </c>
      <c r="C163">
        <v>-2.28326578248923</v>
      </c>
      <c r="D163">
        <v>-2.4990617758101301</v>
      </c>
      <c r="F163" s="1">
        <f t="shared" si="2"/>
        <v>0.21579599332090016</v>
      </c>
    </row>
    <row r="164" spans="1:6" x14ac:dyDescent="0.45">
      <c r="A164">
        <v>1.4974812271118101E-2</v>
      </c>
      <c r="B164">
        <v>-2.97720349734678</v>
      </c>
      <c r="C164">
        <v>-2.1499067917242098</v>
      </c>
      <c r="D164">
        <v>-2.3669086152453001</v>
      </c>
      <c r="F164" s="1">
        <f t="shared" si="2"/>
        <v>0.21700182352109021</v>
      </c>
    </row>
    <row r="165" spans="1:6" x14ac:dyDescent="0.45">
      <c r="A165">
        <v>1.50748122711181E-2</v>
      </c>
      <c r="B165">
        <v>-2.8236867881889598</v>
      </c>
      <c r="C165">
        <v>-2.0128748317340901</v>
      </c>
      <c r="D165">
        <v>-2.2309935584671199</v>
      </c>
      <c r="F165" s="1">
        <f t="shared" si="2"/>
        <v>0.21811872673302979</v>
      </c>
    </row>
    <row r="166" spans="1:6" x14ac:dyDescent="0.45">
      <c r="A166">
        <v>1.51748122711181E-2</v>
      </c>
      <c r="B166">
        <v>-2.6661574655962998</v>
      </c>
      <c r="C166">
        <v>-1.8720759015347701</v>
      </c>
      <c r="D166">
        <v>-2.0912200320677998</v>
      </c>
      <c r="F166" s="1">
        <f t="shared" si="2"/>
        <v>0.21914413053302972</v>
      </c>
    </row>
    <row r="167" spans="1:6" x14ac:dyDescent="0.45">
      <c r="A167">
        <v>1.5274812271118101E-2</v>
      </c>
      <c r="B167">
        <v>-2.50483938735603</v>
      </c>
      <c r="C167">
        <v>-1.7274568328156701</v>
      </c>
      <c r="D167">
        <v>-1.9475320153973401</v>
      </c>
      <c r="F167" s="1">
        <f t="shared" si="2"/>
        <v>0.22007518258167003</v>
      </c>
    </row>
    <row r="168" spans="1:6" x14ac:dyDescent="0.45">
      <c r="A168">
        <v>1.53748122711181E-2</v>
      </c>
      <c r="B168">
        <v>-2.3399617952844798</v>
      </c>
      <c r="C168">
        <v>-1.5790704163814</v>
      </c>
      <c r="D168">
        <v>-1.7999792734367901</v>
      </c>
      <c r="F168" s="1">
        <f t="shared" si="2"/>
        <v>0.2209088570553901</v>
      </c>
    </row>
    <row r="169" spans="1:6" x14ac:dyDescent="0.45">
      <c r="A169">
        <v>1.5474812271118099E-2</v>
      </c>
      <c r="B169">
        <v>-2.1717589894618698</v>
      </c>
      <c r="C169">
        <v>-1.4271375607904599</v>
      </c>
      <c r="D169">
        <v>-1.6487797182927</v>
      </c>
      <c r="F169" s="1">
        <f t="shared" si="2"/>
        <v>0.22164215750224003</v>
      </c>
    </row>
    <row r="170" spans="1:6" x14ac:dyDescent="0.45">
      <c r="A170">
        <v>1.5574812271118101E-2</v>
      </c>
      <c r="B170">
        <v>-2.0004699952791398</v>
      </c>
      <c r="C170">
        <v>-1.27210356709698</v>
      </c>
      <c r="D170">
        <v>-1.49437597661359</v>
      </c>
      <c r="F170" s="1">
        <f t="shared" si="2"/>
        <v>0.22227240951660998</v>
      </c>
    </row>
    <row r="171" spans="1:6" x14ac:dyDescent="0.45">
      <c r="A171">
        <v>1.56748122711181E-2</v>
      </c>
      <c r="B171">
        <v>-1.8263382237697601</v>
      </c>
      <c r="C171">
        <v>-1.1146970898208901</v>
      </c>
      <c r="D171">
        <v>-1.33749473071304</v>
      </c>
      <c r="F171" s="1">
        <f t="shared" si="2"/>
        <v>0.22279764089214993</v>
      </c>
    </row>
    <row r="172" spans="1:6" x14ac:dyDescent="0.45">
      <c r="A172">
        <v>1.5774812271118099E-2</v>
      </c>
      <c r="B172">
        <v>-1.64961112570933</v>
      </c>
      <c r="C172">
        <v>-0.95601259338478395</v>
      </c>
      <c r="D172">
        <v>-1.1792296624757701</v>
      </c>
      <c r="F172" s="1">
        <f t="shared" si="2"/>
        <v>0.22321706909098615</v>
      </c>
    </row>
    <row r="173" spans="1:6" x14ac:dyDescent="0.45">
      <c r="A173">
        <v>1.5874812271118099E-2</v>
      </c>
      <c r="B173">
        <v>-1.47053983997449</v>
      </c>
      <c r="C173">
        <v>-0.79768850661005397</v>
      </c>
      <c r="D173">
        <v>-1.0212202927159499</v>
      </c>
      <c r="F173" s="1">
        <f t="shared" si="2"/>
        <v>0.22353178610589597</v>
      </c>
    </row>
    <row r="174" spans="1:6" x14ac:dyDescent="0.45">
      <c r="A174">
        <v>1.5974812271118102E-2</v>
      </c>
      <c r="B174">
        <v>-1.2893788366608401</v>
      </c>
      <c r="C174">
        <v>-0.64231432090471796</v>
      </c>
      <c r="D174">
        <v>-0.86606020687871699</v>
      </c>
      <c r="F174" s="1">
        <f t="shared" si="2"/>
        <v>0.22374588597399903</v>
      </c>
    </row>
    <row r="175" spans="1:6" x14ac:dyDescent="0.45">
      <c r="A175">
        <v>1.6074812271118101E-2</v>
      </c>
      <c r="B175">
        <v>-1.1063855554669999</v>
      </c>
      <c r="C175">
        <v>-0.494302169858231</v>
      </c>
      <c r="D175">
        <v>-0.71817072867531895</v>
      </c>
      <c r="F175" s="1">
        <f t="shared" si="2"/>
        <v>0.22386855881708795</v>
      </c>
    </row>
    <row r="176" spans="1:6" x14ac:dyDescent="0.45">
      <c r="A176">
        <v>1.61748122711181E-2</v>
      </c>
      <c r="B176">
        <v>-0.92182003985873096</v>
      </c>
      <c r="C176">
        <v>-0.36070801196149499</v>
      </c>
      <c r="D176">
        <v>-0.58462547673779497</v>
      </c>
      <c r="F176" s="1">
        <f t="shared" si="2"/>
        <v>0.22391746477629998</v>
      </c>
    </row>
    <row r="177" spans="1:6" x14ac:dyDescent="0.45">
      <c r="A177">
        <v>1.62748122711181E-2</v>
      </c>
      <c r="B177">
        <v>-0.73594456753291804</v>
      </c>
      <c r="C177">
        <v>-0.24756830334843399</v>
      </c>
      <c r="D177">
        <v>-0.47148826829566298</v>
      </c>
      <c r="F177" s="1">
        <f t="shared" si="2"/>
        <v>0.22391996494722899</v>
      </c>
    </row>
    <row r="178" spans="1:6" x14ac:dyDescent="0.45">
      <c r="A178">
        <v>1.6374812271118099E-2</v>
      </c>
      <c r="B178">
        <v>-0.54902327770662196</v>
      </c>
      <c r="C178">
        <v>-0.15043697382818499</v>
      </c>
      <c r="D178">
        <v>-0.37434141693283901</v>
      </c>
      <c r="F178" s="1">
        <f t="shared" si="2"/>
        <v>0.22390444310465402</v>
      </c>
    </row>
    <row r="179" spans="1:6" x14ac:dyDescent="0.45">
      <c r="A179">
        <v>1.6474812271118099E-2</v>
      </c>
      <c r="B179">
        <v>-0.36132179576079299</v>
      </c>
      <c r="C179">
        <v>-5.8509944794245497E-2</v>
      </c>
      <c r="D179">
        <v>-0.28239753536964002</v>
      </c>
      <c r="F179" s="1">
        <f t="shared" si="2"/>
        <v>0.22388759057539454</v>
      </c>
    </row>
    <row r="180" spans="1:6" x14ac:dyDescent="0.45">
      <c r="A180">
        <v>1.6574812271118101E-2</v>
      </c>
      <c r="B180">
        <v>-0.17310685577209001</v>
      </c>
      <c r="C180">
        <v>3.2277887560105203E-2</v>
      </c>
      <c r="D180">
        <v>-0.19159679650116401</v>
      </c>
      <c r="F180" s="1">
        <f t="shared" si="2"/>
        <v>0.2238746840612692</v>
      </c>
    </row>
    <row r="181" spans="1:6" x14ac:dyDescent="0.45">
      <c r="A181">
        <v>1.6674812271118101E-2</v>
      </c>
      <c r="B181">
        <v>1.53540785308684E-2</v>
      </c>
      <c r="C181">
        <v>0.123836265112067</v>
      </c>
      <c r="D181">
        <v>-0.100030026456009</v>
      </c>
      <c r="F181" s="1">
        <f t="shared" si="2"/>
        <v>0.223866291568076</v>
      </c>
    </row>
    <row r="182" spans="1:6" x14ac:dyDescent="0.45">
      <c r="A182">
        <v>1.67748122711181E-2</v>
      </c>
      <c r="B182">
        <v>0.203793193848082</v>
      </c>
      <c r="C182">
        <v>0.21920981619228599</v>
      </c>
      <c r="D182">
        <v>-4.6492227117317497E-3</v>
      </c>
      <c r="F182" s="1">
        <f t="shared" si="2"/>
        <v>0.22385903890401773</v>
      </c>
    </row>
    <row r="183" spans="1:6" x14ac:dyDescent="0.45">
      <c r="A183">
        <v>1.68748122711181E-2</v>
      </c>
      <c r="B183">
        <v>0.391942707885509</v>
      </c>
      <c r="C183">
        <v>0.31555897271237998</v>
      </c>
      <c r="D183">
        <v>9.1709780391323895E-2</v>
      </c>
      <c r="F183" s="1">
        <f t="shared" si="2"/>
        <v>0.2238491923210561</v>
      </c>
    </row>
    <row r="184" spans="1:6" x14ac:dyDescent="0.45">
      <c r="A184">
        <v>1.6974812271118099E-2</v>
      </c>
      <c r="B184">
        <v>0.579535249888393</v>
      </c>
      <c r="C184">
        <v>0.41003546073159702</v>
      </c>
      <c r="D184">
        <v>0.18619835316874001</v>
      </c>
      <c r="F184" s="1">
        <f t="shared" si="2"/>
        <v>0.22383710756285702</v>
      </c>
    </row>
    <row r="185" spans="1:6" x14ac:dyDescent="0.45">
      <c r="A185">
        <v>1.7074812271118098E-2</v>
      </c>
      <c r="B185">
        <v>0.76630424058969404</v>
      </c>
      <c r="C185">
        <v>0.49947962765660298</v>
      </c>
      <c r="D185">
        <v>0.27565215258569598</v>
      </c>
      <c r="F185" s="1">
        <f t="shared" si="2"/>
        <v>0.223827475070907</v>
      </c>
    </row>
    <row r="186" spans="1:6" x14ac:dyDescent="0.45">
      <c r="A186">
        <v>1.7174812271118101E-2</v>
      </c>
      <c r="B186">
        <v>0.95198427103385297</v>
      </c>
      <c r="C186">
        <v>0.57233821932074203</v>
      </c>
      <c r="D186">
        <v>0.34850232304643403</v>
      </c>
      <c r="F186" s="1">
        <f t="shared" si="2"/>
        <v>0.223835896274308</v>
      </c>
    </row>
    <row r="187" spans="1:6" x14ac:dyDescent="0.45">
      <c r="A187">
        <v>1.7274812271118101E-2</v>
      </c>
      <c r="B187">
        <v>1.1363114797374201</v>
      </c>
      <c r="C187">
        <v>0.621438418403229</v>
      </c>
      <c r="D187">
        <v>0.39754649560273297</v>
      </c>
      <c r="F187" s="1">
        <f t="shared" si="2"/>
        <v>0.22389192280049602</v>
      </c>
    </row>
    <row r="188" spans="1:6" x14ac:dyDescent="0.45">
      <c r="A188">
        <v>1.73748122711181E-2</v>
      </c>
      <c r="B188">
        <v>1.3190239276506499</v>
      </c>
      <c r="C188">
        <v>0.65430960860570997</v>
      </c>
      <c r="D188">
        <v>0.43028494771575698</v>
      </c>
      <c r="F188" s="1">
        <f t="shared" si="2"/>
        <v>0.22402466088995299</v>
      </c>
    </row>
    <row r="189" spans="1:6" x14ac:dyDescent="0.45">
      <c r="A189">
        <v>1.7474812271118099E-2</v>
      </c>
      <c r="B189">
        <v>1.49986197038725</v>
      </c>
      <c r="C189">
        <v>0.67896766699262701</v>
      </c>
      <c r="D189">
        <v>0.45471636183365899</v>
      </c>
      <c r="F189" s="1">
        <f t="shared" si="2"/>
        <v>0.22425130515896802</v>
      </c>
    </row>
    <row r="190" spans="1:6" x14ac:dyDescent="0.45">
      <c r="A190">
        <v>1.7574812271118099E-2</v>
      </c>
      <c r="B190">
        <v>1.6785686271932601</v>
      </c>
      <c r="C190">
        <v>0.69929706134027803</v>
      </c>
      <c r="D190">
        <v>0.47471717794377499</v>
      </c>
      <c r="F190" s="1">
        <f t="shared" si="2"/>
        <v>0.22457988339650303</v>
      </c>
    </row>
    <row r="191" spans="1:6" x14ac:dyDescent="0.45">
      <c r="A191">
        <v>1.7674812271118098E-2</v>
      </c>
      <c r="B191">
        <v>1.85488994613073</v>
      </c>
      <c r="C191">
        <v>0.71755900151493401</v>
      </c>
      <c r="D191">
        <v>0.49254540493820897</v>
      </c>
      <c r="F191" s="1">
        <f t="shared" si="2"/>
        <v>0.22501359657672504</v>
      </c>
    </row>
    <row r="192" spans="1:6" x14ac:dyDescent="0.45">
      <c r="A192">
        <v>1.7774812271118101E-2</v>
      </c>
      <c r="B192">
        <v>2.0285753649573599</v>
      </c>
      <c r="C192">
        <v>0.73494542352195302</v>
      </c>
      <c r="D192">
        <v>0.50939257301764596</v>
      </c>
      <c r="F192" s="1">
        <f t="shared" si="2"/>
        <v>0.22555285050430707</v>
      </c>
    </row>
    <row r="193" spans="1:6" x14ac:dyDescent="0.45">
      <c r="A193">
        <v>1.7874812271118101E-2</v>
      </c>
      <c r="B193">
        <v>2.1993780671891199</v>
      </c>
      <c r="C193">
        <v>0.75226957206521095</v>
      </c>
      <c r="D193">
        <v>0.52607322245105803</v>
      </c>
      <c r="F193" s="1">
        <f t="shared" si="2"/>
        <v>0.22619634961415291</v>
      </c>
    </row>
    <row r="194" spans="1:6" x14ac:dyDescent="0.45">
      <c r="A194">
        <v>1.79748122711181E-2</v>
      </c>
      <c r="B194">
        <v>2.3670553328400299</v>
      </c>
      <c r="C194">
        <v>0.76991234200330405</v>
      </c>
      <c r="D194">
        <v>0.54297063101839904</v>
      </c>
      <c r="F194" s="1">
        <f t="shared" si="2"/>
        <v>0.22694171098490501</v>
      </c>
    </row>
    <row r="195" spans="1:6" x14ac:dyDescent="0.45">
      <c r="A195">
        <v>1.8074812271118099E-2</v>
      </c>
      <c r="B195">
        <v>2.5313688833405101</v>
      </c>
      <c r="C195">
        <v>0.78804610541282105</v>
      </c>
      <c r="D195">
        <v>0.56026015481171398</v>
      </c>
      <c r="F195" s="1">
        <f t="shared" ref="F195:F258" si="3">C195-D195</f>
        <v>0.22778595060110707</v>
      </c>
    </row>
    <row r="196" spans="1:6" x14ac:dyDescent="0.45">
      <c r="A196">
        <v>1.8174812271118099E-2</v>
      </c>
      <c r="B196">
        <v>2.69208522014423</v>
      </c>
      <c r="C196">
        <v>0.80659044071753605</v>
      </c>
      <c r="D196">
        <v>0.57786460604227896</v>
      </c>
      <c r="F196" s="1">
        <f t="shared" si="3"/>
        <v>0.22872583467525709</v>
      </c>
    </row>
    <row r="197" spans="1:6" x14ac:dyDescent="0.45">
      <c r="A197">
        <v>1.8274812271118102E-2</v>
      </c>
      <c r="B197">
        <v>2.84897595654239</v>
      </c>
      <c r="C197">
        <v>0.82534348175573402</v>
      </c>
      <c r="D197">
        <v>0.59558531601173803</v>
      </c>
      <c r="F197" s="1">
        <f t="shared" si="3"/>
        <v>0.22975816574399599</v>
      </c>
    </row>
    <row r="198" spans="1:6" x14ac:dyDescent="0.45">
      <c r="A198">
        <v>1.8374812271118101E-2</v>
      </c>
      <c r="B198">
        <v>3.0018181422137098</v>
      </c>
      <c r="C198">
        <v>0.843994242680291</v>
      </c>
      <c r="D198">
        <v>0.61311428192633899</v>
      </c>
      <c r="F198" s="1">
        <f t="shared" si="3"/>
        <v>0.23087996075395201</v>
      </c>
    </row>
    <row r="199" spans="1:6" x14ac:dyDescent="0.45">
      <c r="A199">
        <v>1.84748122711181E-2</v>
      </c>
      <c r="B199">
        <v>3.1503945800489799</v>
      </c>
      <c r="C199">
        <v>0.862225370982734</v>
      </c>
      <c r="D199">
        <v>0.63013682834261897</v>
      </c>
      <c r="F199" s="1">
        <f t="shared" si="3"/>
        <v>0.23208854264011503</v>
      </c>
    </row>
    <row r="200" spans="1:6" x14ac:dyDescent="0.45">
      <c r="A200">
        <v>1.85748122711181E-2</v>
      </c>
      <c r="B200">
        <v>3.29449413480013</v>
      </c>
      <c r="C200">
        <v>0.87975212847310902</v>
      </c>
      <c r="D200">
        <v>0.64637060327307805</v>
      </c>
      <c r="F200" s="1">
        <f t="shared" si="3"/>
        <v>0.23338152520003097</v>
      </c>
    </row>
    <row r="201" spans="1:6" x14ac:dyDescent="0.45">
      <c r="A201">
        <v>1.8674812271118099E-2</v>
      </c>
      <c r="B201">
        <v>3.4339120331148898</v>
      </c>
      <c r="C201">
        <v>0.89638743689598199</v>
      </c>
      <c r="D201">
        <v>0.66163071724990496</v>
      </c>
      <c r="F201" s="1">
        <f t="shared" si="3"/>
        <v>0.23475671964607703</v>
      </c>
    </row>
    <row r="202" spans="1:6" x14ac:dyDescent="0.45">
      <c r="A202">
        <v>1.8774812271118099E-2</v>
      </c>
      <c r="B202">
        <v>3.5684501545309701</v>
      </c>
      <c r="C202">
        <v>0.91204758602404901</v>
      </c>
      <c r="D202">
        <v>0.67583559813293703</v>
      </c>
      <c r="F202" s="1">
        <f t="shared" si="3"/>
        <v>0.23621198789111197</v>
      </c>
    </row>
    <row r="203" spans="1:6" x14ac:dyDescent="0.45">
      <c r="A203">
        <v>1.8874812271118101E-2</v>
      </c>
      <c r="B203">
        <v>3.6979173130160801</v>
      </c>
      <c r="C203">
        <v>0.92674683773157895</v>
      </c>
      <c r="D203">
        <v>0.68900174202777598</v>
      </c>
      <c r="F203" s="1">
        <f t="shared" si="3"/>
        <v>0.23774509570380298</v>
      </c>
    </row>
    <row r="204" spans="1:6" x14ac:dyDescent="0.45">
      <c r="A204">
        <v>1.8974812271118101E-2</v>
      </c>
      <c r="B204">
        <v>3.8221295286537198</v>
      </c>
      <c r="C204">
        <v>0.94056369049148703</v>
      </c>
      <c r="D204">
        <v>0.70121052473015399</v>
      </c>
      <c r="F204" s="1">
        <f t="shared" si="3"/>
        <v>0.23935316576133303</v>
      </c>
    </row>
    <row r="205" spans="1:6" x14ac:dyDescent="0.45">
      <c r="A205">
        <v>1.90748122711181E-2</v>
      </c>
      <c r="B205">
        <v>3.94091028908871</v>
      </c>
      <c r="C205">
        <v>0.95362592002485602</v>
      </c>
      <c r="D205">
        <v>0.71259223172241404</v>
      </c>
      <c r="F205" s="1">
        <f t="shared" si="3"/>
        <v>0.24103368830244198</v>
      </c>
    </row>
    <row r="206" spans="1:6" x14ac:dyDescent="0.45">
      <c r="A206">
        <v>1.91748122711181E-2</v>
      </c>
      <c r="B206">
        <v>4.0540908003609504</v>
      </c>
      <c r="C206">
        <v>0.96612909358714905</v>
      </c>
      <c r="D206">
        <v>0.72334472259734195</v>
      </c>
      <c r="F206" s="1">
        <f t="shared" si="3"/>
        <v>0.2427843709898071</v>
      </c>
    </row>
    <row r="207" spans="1:6" x14ac:dyDescent="0.45">
      <c r="A207">
        <v>1.9274812271118099E-2</v>
      </c>
      <c r="B207">
        <v>4.1615102267708002</v>
      </c>
      <c r="C207">
        <v>0.978459212697669</v>
      </c>
      <c r="D207">
        <v>0.73385830974993704</v>
      </c>
      <c r="F207" s="1">
        <f t="shared" si="3"/>
        <v>0.24460090294773196</v>
      </c>
    </row>
    <row r="208" spans="1:6" x14ac:dyDescent="0.45">
      <c r="A208">
        <v>1.9374812271118098E-2</v>
      </c>
      <c r="B208">
        <v>4.2630159194354702</v>
      </c>
      <c r="C208">
        <v>0.99152807879057103</v>
      </c>
      <c r="D208">
        <v>0.74504957925200299</v>
      </c>
      <c r="F208" s="1">
        <f t="shared" si="3"/>
        <v>0.24647849953856804</v>
      </c>
    </row>
    <row r="209" spans="1:6" x14ac:dyDescent="0.45">
      <c r="A209">
        <v>1.9474812271118101E-2</v>
      </c>
      <c r="B209">
        <v>4.3584636332114197</v>
      </c>
      <c r="C209">
        <v>1.00713993761728</v>
      </c>
      <c r="D209">
        <v>0.75872972780354397</v>
      </c>
      <c r="F209" s="1">
        <f t="shared" si="3"/>
        <v>0.24841020981373607</v>
      </c>
    </row>
    <row r="210" spans="1:6" x14ac:dyDescent="0.45">
      <c r="A210">
        <v>1.9574812271118101E-2</v>
      </c>
      <c r="B210">
        <v>4.4477177316745804</v>
      </c>
      <c r="C210">
        <v>1.0272050230965599</v>
      </c>
      <c r="D210">
        <v>0.77681885561462005</v>
      </c>
      <c r="F210" s="1">
        <f t="shared" si="3"/>
        <v>0.25038616748193987</v>
      </c>
    </row>
    <row r="211" spans="1:6" x14ac:dyDescent="0.45">
      <c r="A211">
        <v>1.96748122711181E-2</v>
      </c>
      <c r="B211">
        <v>4.5306513798671597</v>
      </c>
      <c r="C211">
        <v>1.0517725326616001</v>
      </c>
      <c r="D211">
        <v>0.79937761231631599</v>
      </c>
      <c r="F211" s="1">
        <f t="shared" si="3"/>
        <v>0.2523949203452841</v>
      </c>
    </row>
    <row r="212" spans="1:6" x14ac:dyDescent="0.45">
      <c r="A212">
        <v>1.9774812271118099E-2</v>
      </c>
      <c r="B212">
        <v>4.6071467245370403</v>
      </c>
      <c r="C212">
        <v>1.07907238607838</v>
      </c>
      <c r="D212">
        <v>0.82464617161923703</v>
      </c>
      <c r="F212" s="1">
        <f t="shared" si="3"/>
        <v>0.25442621445914293</v>
      </c>
    </row>
    <row r="213" spans="1:6" x14ac:dyDescent="0.45">
      <c r="A213">
        <v>1.9874812271118099E-2</v>
      </c>
      <c r="B213">
        <v>4.6770950616137199</v>
      </c>
      <c r="C213">
        <v>1.10710944832263</v>
      </c>
      <c r="D213">
        <v>0.85063690296644701</v>
      </c>
      <c r="F213" s="1">
        <f t="shared" si="3"/>
        <v>0.25647254535618302</v>
      </c>
    </row>
    <row r="214" spans="1:6" x14ac:dyDescent="0.45">
      <c r="A214">
        <v>1.9974812271118102E-2</v>
      </c>
      <c r="B214">
        <v>4.7403969906827204</v>
      </c>
      <c r="C214">
        <v>1.1344231658783801</v>
      </c>
      <c r="D214">
        <v>0.87589423248346299</v>
      </c>
      <c r="F214" s="1">
        <f t="shared" si="3"/>
        <v>0.25852893339491712</v>
      </c>
    </row>
    <row r="215" spans="1:6" x14ac:dyDescent="0.45">
      <c r="A215">
        <v>2.0074812271118101E-2</v>
      </c>
      <c r="B215">
        <v>4.7969625562390199</v>
      </c>
      <c r="C215">
        <v>1.1600845154228401</v>
      </c>
      <c r="D215">
        <v>0.89949238759564398</v>
      </c>
      <c r="F215" s="1">
        <f t="shared" si="3"/>
        <v>0.2605921278271961</v>
      </c>
    </row>
    <row r="216" spans="1:6" x14ac:dyDescent="0.45">
      <c r="A216">
        <v>2.01748122711181E-2</v>
      </c>
      <c r="B216">
        <v>4.8467113755187601</v>
      </c>
      <c r="C216">
        <v>1.18351852392705</v>
      </c>
      <c r="D216">
        <v>0.92085857725926801</v>
      </c>
      <c r="F216" s="1">
        <f t="shared" si="3"/>
        <v>0.26265994666778203</v>
      </c>
    </row>
    <row r="217" spans="1:6" x14ac:dyDescent="0.45">
      <c r="A217">
        <v>2.02748122711181E-2</v>
      </c>
      <c r="B217">
        <v>4.8895727527275596</v>
      </c>
      <c r="C217">
        <v>1.2043625863804099</v>
      </c>
      <c r="D217">
        <v>0.93963172925548299</v>
      </c>
      <c r="F217" s="1">
        <f t="shared" si="3"/>
        <v>0.26473085712492694</v>
      </c>
    </row>
    <row r="218" spans="1:6" x14ac:dyDescent="0.45">
      <c r="A218">
        <v>2.0374812271118099E-2</v>
      </c>
      <c r="B218">
        <v>4.9254857795030702</v>
      </c>
      <c r="C218">
        <v>1.2223805547997899</v>
      </c>
      <c r="D218">
        <v>0.95557682717123305</v>
      </c>
      <c r="F218" s="1">
        <f t="shared" si="3"/>
        <v>0.26680372762855686</v>
      </c>
    </row>
    <row r="219" spans="1:6" x14ac:dyDescent="0.45">
      <c r="A219">
        <v>2.0474812271118099E-2</v>
      </c>
      <c r="B219">
        <v>4.9543994214691303</v>
      </c>
      <c r="C219">
        <v>1.23741454911217</v>
      </c>
      <c r="D219">
        <v>0.96853686812445905</v>
      </c>
      <c r="F219" s="1">
        <f t="shared" si="3"/>
        <v>0.26887768098771092</v>
      </c>
    </row>
    <row r="220" spans="1:6" x14ac:dyDescent="0.45">
      <c r="A220">
        <v>2.0574812271118102E-2</v>
      </c>
      <c r="B220">
        <v>4.9762725907583896</v>
      </c>
      <c r="C220">
        <v>1.24935777071482</v>
      </c>
      <c r="D220">
        <v>0.978405766309006</v>
      </c>
      <c r="F220" s="1">
        <f t="shared" si="3"/>
        <v>0.27095200440581402</v>
      </c>
    </row>
    <row r="221" spans="1:6" x14ac:dyDescent="0.45">
      <c r="A221">
        <v>2.0674812271118101E-2</v>
      </c>
      <c r="B221">
        <v>4.9910742044004097</v>
      </c>
      <c r="C221">
        <v>1.25813913664542</v>
      </c>
      <c r="D221">
        <v>0.98511304504094999</v>
      </c>
      <c r="F221" s="1">
        <f t="shared" si="3"/>
        <v>0.27302609160447</v>
      </c>
    </row>
    <row r="222" spans="1:6" x14ac:dyDescent="0.45">
      <c r="A222">
        <v>2.07748122711181E-2</v>
      </c>
      <c r="B222">
        <v>4.9987832284922797</v>
      </c>
      <c r="C222">
        <v>1.2637144916421701</v>
      </c>
      <c r="D222">
        <v>0.98861508846369195</v>
      </c>
      <c r="F222" s="1">
        <f t="shared" si="3"/>
        <v>0.27509940317847814</v>
      </c>
    </row>
    <row r="223" spans="1:6" x14ac:dyDescent="0.45">
      <c r="A223">
        <v>2.08748122711181E-2</v>
      </c>
      <c r="B223">
        <v>4.9993887080889303</v>
      </c>
      <c r="C223">
        <v>1.2660617952850599</v>
      </c>
      <c r="D223">
        <v>0.98889035806767001</v>
      </c>
      <c r="F223" s="1">
        <f t="shared" si="3"/>
        <v>0.2771714372173899</v>
      </c>
    </row>
    <row r="224" spans="1:6" x14ac:dyDescent="0.45">
      <c r="A224">
        <v>2.0974812271118099E-2</v>
      </c>
      <c r="B224">
        <v>4.9928897827707299</v>
      </c>
      <c r="C224">
        <v>1.2651788157974599</v>
      </c>
      <c r="D224">
        <v>0.98593719174938099</v>
      </c>
      <c r="F224" s="1">
        <f t="shared" si="3"/>
        <v>0.27924162404807895</v>
      </c>
    </row>
    <row r="225" spans="1:6" x14ac:dyDescent="0.45">
      <c r="A225">
        <v>2.1074812271118099E-2</v>
      </c>
      <c r="B225">
        <v>4.9792956878661698</v>
      </c>
      <c r="C225">
        <v>1.26108316495752</v>
      </c>
      <c r="D225">
        <v>0.97977364775195397</v>
      </c>
      <c r="F225" s="1">
        <f t="shared" si="3"/>
        <v>0.28130951720556607</v>
      </c>
    </row>
    <row r="226" spans="1:6" x14ac:dyDescent="0.45">
      <c r="A226">
        <v>2.1174812271118101E-2</v>
      </c>
      <c r="B226">
        <v>4.9586257413279498</v>
      </c>
      <c r="C226">
        <v>1.2538140501925901</v>
      </c>
      <c r="D226">
        <v>0.97043932119642295</v>
      </c>
      <c r="F226" s="1">
        <f t="shared" si="3"/>
        <v>0.28337472899616711</v>
      </c>
    </row>
    <row r="227" spans="1:6" x14ac:dyDescent="0.45">
      <c r="A227">
        <v>2.1274812271118101E-2</v>
      </c>
      <c r="B227">
        <v>4.9309093162811601</v>
      </c>
      <c r="C227">
        <v>1.24343618522224</v>
      </c>
      <c r="D227">
        <v>0.957999627594604</v>
      </c>
      <c r="F227" s="1">
        <f t="shared" si="3"/>
        <v>0.28543655762763598</v>
      </c>
    </row>
    <row r="228" spans="1:6" x14ac:dyDescent="0.45">
      <c r="A228">
        <v>2.13748122711181E-2</v>
      </c>
      <c r="B228">
        <v>4.8961857992823798</v>
      </c>
      <c r="C228">
        <v>1.23004803994333</v>
      </c>
      <c r="D228">
        <v>0.94255372475416399</v>
      </c>
      <c r="F228" s="1">
        <f t="shared" si="3"/>
        <v>0.28749431518916602</v>
      </c>
    </row>
    <row r="229" spans="1:6" x14ac:dyDescent="0.45">
      <c r="A229">
        <v>2.14748122711181E-2</v>
      </c>
      <c r="B229">
        <v>4.8545045343493101</v>
      </c>
      <c r="C229">
        <v>1.21379560872601</v>
      </c>
      <c r="D229">
        <v>0.92424844655055605</v>
      </c>
      <c r="F229" s="1">
        <f t="shared" si="3"/>
        <v>0.28954716217545395</v>
      </c>
    </row>
    <row r="230" spans="1:6" x14ac:dyDescent="0.45">
      <c r="A230">
        <v>2.1574812271118099E-2</v>
      </c>
      <c r="B230">
        <v>4.8059247528401503</v>
      </c>
      <c r="C230">
        <v>1.1948968335150101</v>
      </c>
      <c r="D230">
        <v>0.90330280885293501</v>
      </c>
      <c r="F230" s="1">
        <f t="shared" si="3"/>
        <v>0.29159402466207507</v>
      </c>
    </row>
    <row r="231" spans="1:6" x14ac:dyDescent="0.45">
      <c r="A231">
        <v>2.1674812271118098E-2</v>
      </c>
      <c r="B231">
        <v>4.7505154892826704</v>
      </c>
      <c r="C231">
        <v>1.1736851160230499</v>
      </c>
      <c r="D231">
        <v>0.88005165595427304</v>
      </c>
      <c r="F231" s="1">
        <f t="shared" si="3"/>
        <v>0.29363346006877689</v>
      </c>
    </row>
    <row r="232" spans="1:6" x14ac:dyDescent="0.45">
      <c r="A232">
        <v>2.1774812271118101E-2</v>
      </c>
      <c r="B232">
        <v>4.6883554832723204</v>
      </c>
      <c r="C232">
        <v>1.15068684658387</v>
      </c>
      <c r="D232">
        <v>0.85502341521743397</v>
      </c>
      <c r="F232" s="1">
        <f t="shared" si="3"/>
        <v>0.29566343136643602</v>
      </c>
    </row>
    <row r="233" spans="1:6" x14ac:dyDescent="0.45">
      <c r="A233">
        <v>2.1874812271118101E-2</v>
      </c>
      <c r="B233">
        <v>4.6195330675789501</v>
      </c>
      <c r="C233">
        <v>1.12675201319135</v>
      </c>
      <c r="D233">
        <v>0.82907108930169104</v>
      </c>
      <c r="F233" s="1">
        <f t="shared" si="3"/>
        <v>0.29768092388965894</v>
      </c>
    </row>
    <row r="234" spans="1:6" x14ac:dyDescent="0.45">
      <c r="A234">
        <v>2.19748122711181E-2</v>
      </c>
      <c r="B234">
        <v>4.54414604262114</v>
      </c>
      <c r="C234">
        <v>1.1032309864745999</v>
      </c>
      <c r="D234">
        <v>0.80354965678703805</v>
      </c>
      <c r="F234" s="1">
        <f t="shared" si="3"/>
        <v>0.29968132968756189</v>
      </c>
    </row>
    <row r="235" spans="1:6" x14ac:dyDescent="0.45">
      <c r="A235">
        <v>2.2074812271118099E-2</v>
      </c>
      <c r="B235">
        <v>4.4623015374864501</v>
      </c>
      <c r="C235">
        <v>1.08203654257888</v>
      </c>
      <c r="D235">
        <v>0.78037889156954199</v>
      </c>
      <c r="F235" s="1">
        <f t="shared" si="3"/>
        <v>0.30165765100933806</v>
      </c>
    </row>
    <row r="236" spans="1:6" x14ac:dyDescent="0.45">
      <c r="A236">
        <v>2.2174812271118099E-2</v>
      </c>
      <c r="B236">
        <v>4.3741158576951102</v>
      </c>
      <c r="C236">
        <v>1.06506216913406</v>
      </c>
      <c r="D236">
        <v>0.76146207370276497</v>
      </c>
      <c r="F236" s="1">
        <f t="shared" si="3"/>
        <v>0.30360009543129507</v>
      </c>
    </row>
    <row r="237" spans="1:6" x14ac:dyDescent="0.45">
      <c r="A237">
        <v>2.2274812271118102E-2</v>
      </c>
      <c r="B237">
        <v>4.2797143199235199</v>
      </c>
      <c r="C237">
        <v>1.05263177053431</v>
      </c>
      <c r="D237">
        <v>0.74713449032039703</v>
      </c>
      <c r="F237" s="1">
        <f t="shared" si="3"/>
        <v>0.30549728021391298</v>
      </c>
    </row>
    <row r="238" spans="1:6" x14ac:dyDescent="0.45">
      <c r="A238">
        <v>2.2374812271118101E-2</v>
      </c>
      <c r="B238">
        <v>4.1792310739224003</v>
      </c>
      <c r="C238">
        <v>1.04300619754389</v>
      </c>
      <c r="D238">
        <v>0.73566721705888705</v>
      </c>
      <c r="F238" s="1">
        <f t="shared" si="3"/>
        <v>0.30733898048500297</v>
      </c>
    </row>
    <row r="239" spans="1:6" x14ac:dyDescent="0.45">
      <c r="A239">
        <v>2.24748122711181E-2</v>
      </c>
      <c r="B239">
        <v>4.0728089118826301</v>
      </c>
      <c r="C239">
        <v>1.03423717924971</v>
      </c>
      <c r="D239">
        <v>0.72511932704209603</v>
      </c>
      <c r="F239" s="1">
        <f t="shared" si="3"/>
        <v>0.30911785220761401</v>
      </c>
    </row>
    <row r="240" spans="1:6" x14ac:dyDescent="0.45">
      <c r="A240">
        <v>2.25748122711181E-2</v>
      </c>
      <c r="B240">
        <v>3.96059906551978</v>
      </c>
      <c r="C240">
        <v>1.0252650909852801</v>
      </c>
      <c r="D240">
        <v>0.71443616322411896</v>
      </c>
      <c r="F240" s="1">
        <f t="shared" si="3"/>
        <v>0.31082892776116111</v>
      </c>
    </row>
    <row r="241" spans="1:6" x14ac:dyDescent="0.45">
      <c r="A241">
        <v>2.2674812271118099E-2</v>
      </c>
      <c r="B241">
        <v>3.8427609911655001</v>
      </c>
      <c r="C241">
        <v>1.0156353734241601</v>
      </c>
      <c r="D241">
        <v>0.70316687715284998</v>
      </c>
      <c r="F241" s="1">
        <f t="shared" si="3"/>
        <v>0.31246849627131013</v>
      </c>
    </row>
    <row r="242" spans="1:6" x14ac:dyDescent="0.45">
      <c r="A242">
        <v>2.2774812271118099E-2</v>
      </c>
      <c r="B242">
        <v>3.7194621431714299</v>
      </c>
      <c r="C242">
        <v>1.0051248506394199</v>
      </c>
      <c r="D242">
        <v>0.69109137147692401</v>
      </c>
      <c r="F242" s="1">
        <f t="shared" si="3"/>
        <v>0.31403347916249591</v>
      </c>
    </row>
    <row r="243" spans="1:6" x14ac:dyDescent="0.45">
      <c r="A243">
        <v>2.2874812271118102E-2</v>
      </c>
      <c r="B243">
        <v>3.5908777359473301</v>
      </c>
      <c r="C243">
        <v>0.99358928865412299</v>
      </c>
      <c r="D243">
        <v>0.67806808636635196</v>
      </c>
      <c r="F243" s="1">
        <f t="shared" si="3"/>
        <v>0.31552120228777103</v>
      </c>
    </row>
    <row r="244" spans="1:6" x14ac:dyDescent="0.45">
      <c r="A244">
        <v>2.2974812271118101E-2</v>
      </c>
      <c r="B244">
        <v>3.4571904949718499</v>
      </c>
      <c r="C244">
        <v>0.98092943284841805</v>
      </c>
      <c r="D244">
        <v>0.66400012441021705</v>
      </c>
      <c r="F244" s="1">
        <f t="shared" si="3"/>
        <v>0.316929308438201</v>
      </c>
    </row>
    <row r="245" spans="1:6" x14ac:dyDescent="0.45">
      <c r="A245">
        <v>2.30748122711181E-2</v>
      </c>
      <c r="B245">
        <v>3.31859039712963</v>
      </c>
      <c r="C245">
        <v>0.96710730013336799</v>
      </c>
      <c r="D245">
        <v>0.648851617197992</v>
      </c>
      <c r="F245" s="1">
        <f t="shared" si="3"/>
        <v>0.31825568293537598</v>
      </c>
    </row>
    <row r="246" spans="1:6" x14ac:dyDescent="0.45">
      <c r="A246">
        <v>2.31748122711181E-2</v>
      </c>
      <c r="B246">
        <v>3.1752744007437199</v>
      </c>
      <c r="C246">
        <v>0.95217070020889305</v>
      </c>
      <c r="D246">
        <v>0.63267267557322104</v>
      </c>
      <c r="F246" s="1">
        <f t="shared" si="3"/>
        <v>0.31949802463567201</v>
      </c>
    </row>
    <row r="247" spans="1:6" x14ac:dyDescent="0.45">
      <c r="A247">
        <v>2.3274812271118099E-2</v>
      </c>
      <c r="B247">
        <v>3.0274461656870901</v>
      </c>
      <c r="C247">
        <v>0.93627325245862603</v>
      </c>
      <c r="D247">
        <v>0.61561825209234999</v>
      </c>
      <c r="F247" s="1">
        <f t="shared" si="3"/>
        <v>0.32065500036627603</v>
      </c>
    </row>
    <row r="248" spans="1:6" x14ac:dyDescent="0.45">
      <c r="A248">
        <v>2.3374812271118098E-2</v>
      </c>
      <c r="B248">
        <v>2.8753157639707299</v>
      </c>
      <c r="C248">
        <v>0.91965843427260396</v>
      </c>
      <c r="D248">
        <v>0.59793427250318498</v>
      </c>
      <c r="F248" s="1">
        <f t="shared" si="3"/>
        <v>0.32172416176941898</v>
      </c>
    </row>
    <row r="249" spans="1:6" x14ac:dyDescent="0.45">
      <c r="A249">
        <v>2.3474812271118101E-2</v>
      </c>
      <c r="B249">
        <v>2.71909938121988</v>
      </c>
      <c r="C249">
        <v>0.90261566096078605</v>
      </c>
      <c r="D249">
        <v>0.57991252022637496</v>
      </c>
      <c r="F249" s="1">
        <f t="shared" si="3"/>
        <v>0.32270314073441109</v>
      </c>
    </row>
    <row r="250" spans="1:6" x14ac:dyDescent="0.45">
      <c r="A250">
        <v>2.3574812271118101E-2</v>
      </c>
      <c r="B250">
        <v>2.5590190094623999</v>
      </c>
      <c r="C250">
        <v>0.885419064568986</v>
      </c>
      <c r="D250">
        <v>0.56182975727319595</v>
      </c>
      <c r="F250" s="1">
        <f t="shared" si="3"/>
        <v>0.32358930729579005</v>
      </c>
    </row>
    <row r="251" spans="1:6" x14ac:dyDescent="0.45">
      <c r="A251">
        <v>2.36748122711181E-2</v>
      </c>
      <c r="B251">
        <v>2.39530213166596</v>
      </c>
      <c r="C251">
        <v>0.86825683051698599</v>
      </c>
      <c r="D251">
        <v>0.54387698038784504</v>
      </c>
      <c r="F251" s="1">
        <f t="shared" si="3"/>
        <v>0.32437985012914095</v>
      </c>
    </row>
    <row r="252" spans="1:6" x14ac:dyDescent="0.45">
      <c r="A252">
        <v>2.37748122711181E-2</v>
      </c>
      <c r="B252">
        <v>2.2281813984723202</v>
      </c>
      <c r="C252">
        <v>0.85117017625095004</v>
      </c>
      <c r="D252">
        <v>0.52609821996217898</v>
      </c>
      <c r="F252" s="1">
        <f t="shared" si="3"/>
        <v>0.32507195628877106</v>
      </c>
    </row>
    <row r="253" spans="1:6" x14ac:dyDescent="0.45">
      <c r="A253">
        <v>2.3874812271118099E-2</v>
      </c>
      <c r="B253">
        <v>2.0578942975880001</v>
      </c>
      <c r="C253">
        <v>0.83398061095783904</v>
      </c>
      <c r="D253">
        <v>0.50831751913331102</v>
      </c>
      <c r="F253" s="1">
        <f t="shared" si="3"/>
        <v>0.32566309182452802</v>
      </c>
    </row>
    <row r="254" spans="1:6" x14ac:dyDescent="0.45">
      <c r="A254">
        <v>2.3974812271118098E-2</v>
      </c>
      <c r="B254">
        <v>1.8846828163012499</v>
      </c>
      <c r="C254">
        <v>0.81622478344750904</v>
      </c>
      <c r="D254">
        <v>0.49007339698020003</v>
      </c>
      <c r="F254" s="1">
        <f t="shared" si="3"/>
        <v>0.32615138646730901</v>
      </c>
    </row>
    <row r="255" spans="1:6" x14ac:dyDescent="0.45">
      <c r="A255">
        <v>2.4074812271118101E-2</v>
      </c>
      <c r="B255">
        <v>1.7087930976049099</v>
      </c>
      <c r="C255">
        <v>0.79703205873817096</v>
      </c>
      <c r="D255">
        <v>0.47049589877049602</v>
      </c>
      <c r="F255" s="1">
        <f t="shared" si="3"/>
        <v>0.32653615996767493</v>
      </c>
    </row>
    <row r="256" spans="1:6" x14ac:dyDescent="0.45">
      <c r="A256">
        <v>2.4174812271118101E-2</v>
      </c>
      <c r="B256">
        <v>1.5304750904137401</v>
      </c>
      <c r="C256">
        <v>0.77493087780737502</v>
      </c>
      <c r="D256">
        <v>0.44811219060872098</v>
      </c>
      <c r="F256" s="1">
        <f t="shared" si="3"/>
        <v>0.32681868719865403</v>
      </c>
    </row>
    <row r="257" spans="1:6" x14ac:dyDescent="0.45">
      <c r="A257">
        <v>2.42748122711181E-2</v>
      </c>
      <c r="B257">
        <v>1.3499821943732799</v>
      </c>
      <c r="C257">
        <v>0.74733599293655495</v>
      </c>
      <c r="D257">
        <v>0.420332496029446</v>
      </c>
      <c r="F257" s="1">
        <f t="shared" si="3"/>
        <v>0.32700349690710895</v>
      </c>
    </row>
    <row r="258" spans="1:6" x14ac:dyDescent="0.45">
      <c r="A258">
        <v>2.4374812271118099E-2</v>
      </c>
      <c r="B258">
        <v>1.1675708997651999</v>
      </c>
      <c r="C258">
        <v>0.70965045023675799</v>
      </c>
      <c r="D258">
        <v>0.38254971391794501</v>
      </c>
      <c r="F258" s="1">
        <f t="shared" si="3"/>
        <v>0.32710073631881298</v>
      </c>
    </row>
    <row r="259" spans="1:6" x14ac:dyDescent="0.45">
      <c r="A259">
        <v>2.4474812271118099E-2</v>
      </c>
      <c r="B259">
        <v>0.98350042302044005</v>
      </c>
      <c r="C259">
        <v>0.65454102615542198</v>
      </c>
      <c r="D259">
        <v>0.32741126384844699</v>
      </c>
      <c r="F259" s="1">
        <f t="shared" ref="F259:F322" si="4">C259-D259</f>
        <v>0.32712976230697499</v>
      </c>
    </row>
    <row r="260" spans="1:6" x14ac:dyDescent="0.45">
      <c r="A260">
        <v>2.4574812271118102E-2</v>
      </c>
      <c r="B260">
        <v>0.798032338358587</v>
      </c>
      <c r="C260">
        <v>0.57740397529916199</v>
      </c>
      <c r="D260">
        <v>0.25028481990684098</v>
      </c>
      <c r="F260" s="1">
        <f t="shared" si="4"/>
        <v>0.327119155392321</v>
      </c>
    </row>
    <row r="261" spans="1:6" x14ac:dyDescent="0.45">
      <c r="A261">
        <v>2.4674812271118101E-2</v>
      </c>
      <c r="B261">
        <v>0.61143020607653797</v>
      </c>
      <c r="C261">
        <v>0.48503732372387998</v>
      </c>
      <c r="D261">
        <v>0.15794126449721699</v>
      </c>
      <c r="F261" s="1">
        <f t="shared" si="4"/>
        <v>0.32709605922666296</v>
      </c>
    </row>
    <row r="262" spans="1:6" x14ac:dyDescent="0.45">
      <c r="A262">
        <v>2.47748122711181E-2</v>
      </c>
      <c r="B262">
        <v>0.423959198014905</v>
      </c>
      <c r="C262">
        <v>0.38834641486612198</v>
      </c>
      <c r="D262">
        <v>6.1271943391305997E-2</v>
      </c>
      <c r="F262" s="1">
        <f t="shared" si="4"/>
        <v>0.327074471474816</v>
      </c>
    </row>
    <row r="263" spans="1:6" x14ac:dyDescent="0.45">
      <c r="A263">
        <v>2.48748122711181E-2</v>
      </c>
      <c r="B263">
        <v>0.23588572073435399</v>
      </c>
      <c r="C263">
        <v>0.29136917939602702</v>
      </c>
      <c r="D263">
        <v>-3.5688139445027599E-2</v>
      </c>
      <c r="F263" s="1">
        <f t="shared" si="4"/>
        <v>0.3270573188410546</v>
      </c>
    </row>
    <row r="264" spans="1:6" x14ac:dyDescent="0.45">
      <c r="A264">
        <v>2.4974812271118099E-2</v>
      </c>
      <c r="B264">
        <v>4.7477036937251103E-2</v>
      </c>
      <c r="C264">
        <v>0.19558194601988199</v>
      </c>
      <c r="D264">
        <v>-0.13146162240385101</v>
      </c>
      <c r="F264" s="1">
        <f t="shared" si="4"/>
        <v>0.327043568423733</v>
      </c>
    </row>
    <row r="265" spans="1:6" x14ac:dyDescent="0.45">
      <c r="A265">
        <v>2.5074812271118099E-2</v>
      </c>
      <c r="B265">
        <v>-0.140999114327227</v>
      </c>
      <c r="C265">
        <v>0.10110950229606</v>
      </c>
      <c r="D265">
        <v>-0.22592167736316801</v>
      </c>
      <c r="F265" s="1">
        <f t="shared" si="4"/>
        <v>0.32703117965922801</v>
      </c>
    </row>
    <row r="266" spans="1:6" x14ac:dyDescent="0.45">
      <c r="A266">
        <v>2.5174812271118101E-2</v>
      </c>
      <c r="B266">
        <v>-0.32927489813494198</v>
      </c>
      <c r="C266">
        <v>7.6397963397448797E-3</v>
      </c>
      <c r="D266">
        <v>-0.31937865766814</v>
      </c>
      <c r="F266" s="1">
        <f t="shared" si="4"/>
        <v>0.32701845400788487</v>
      </c>
    </row>
    <row r="267" spans="1:6" x14ac:dyDescent="0.45">
      <c r="A267">
        <v>2.5274812271118101E-2</v>
      </c>
      <c r="B267">
        <v>-0.51708276429488098</v>
      </c>
      <c r="C267">
        <v>-8.44162414179008E-2</v>
      </c>
      <c r="D267">
        <v>-0.411420060520446</v>
      </c>
      <c r="F267" s="1">
        <f t="shared" si="4"/>
        <v>0.32700381910254517</v>
      </c>
    </row>
    <row r="268" spans="1:6" x14ac:dyDescent="0.45">
      <c r="A268">
        <v>2.53748122711181E-2</v>
      </c>
      <c r="B268">
        <v>-0.70415582755258799</v>
      </c>
      <c r="C268">
        <v>-0.17651935583839201</v>
      </c>
      <c r="D268">
        <v>-0.50350605158906203</v>
      </c>
      <c r="F268" s="1">
        <f t="shared" si="4"/>
        <v>0.32698669575067002</v>
      </c>
    </row>
    <row r="269" spans="1:6" x14ac:dyDescent="0.45">
      <c r="A269">
        <v>2.54748122711181E-2</v>
      </c>
      <c r="B269">
        <v>-0.890228246848766</v>
      </c>
      <c r="C269">
        <v>-0.27409220257818201</v>
      </c>
      <c r="D269">
        <v>-0.60106410498568197</v>
      </c>
      <c r="F269" s="1">
        <f t="shared" si="4"/>
        <v>0.32697190240749996</v>
      </c>
    </row>
    <row r="270" spans="1:6" x14ac:dyDescent="0.45">
      <c r="A270">
        <v>2.5574812271118099E-2</v>
      </c>
      <c r="B270">
        <v>-1.0750356030939301</v>
      </c>
      <c r="C270">
        <v>-0.38898780375147801</v>
      </c>
      <c r="D270">
        <v>-0.71596530826072602</v>
      </c>
      <c r="F270" s="1">
        <f t="shared" si="4"/>
        <v>0.32697750450924801</v>
      </c>
    </row>
    <row r="271" spans="1:6" x14ac:dyDescent="0.45">
      <c r="A271">
        <v>2.5674812271118098E-2</v>
      </c>
      <c r="B271">
        <v>-1.25831527492242</v>
      </c>
      <c r="C271">
        <v>-0.52591044967565403</v>
      </c>
      <c r="D271">
        <v>-0.85294473056763498</v>
      </c>
      <c r="F271" s="1">
        <f t="shared" si="4"/>
        <v>0.32703428089198094</v>
      </c>
    </row>
    <row r="272" spans="1:6" x14ac:dyDescent="0.45">
      <c r="A272">
        <v>2.5774812271118101E-2</v>
      </c>
      <c r="B272">
        <v>-1.43980681189172</v>
      </c>
      <c r="C272">
        <v>-0.67566007903927605</v>
      </c>
      <c r="D272">
        <v>-1.00282991581363</v>
      </c>
      <c r="F272" s="1">
        <f t="shared" si="4"/>
        <v>0.32716983677435396</v>
      </c>
    </row>
    <row r="273" spans="1:6" x14ac:dyDescent="0.45">
      <c r="A273">
        <v>2.5874812271118101E-2</v>
      </c>
      <c r="B273">
        <v>-1.6192523045967899</v>
      </c>
      <c r="C273">
        <v>-0.830712141627578</v>
      </c>
      <c r="D273">
        <v>-1.1581115084126501</v>
      </c>
      <c r="F273" s="1">
        <f t="shared" si="4"/>
        <v>0.32739936678507209</v>
      </c>
    </row>
    <row r="274" spans="1:6" x14ac:dyDescent="0.45">
      <c r="A274">
        <v>2.59748122711181E-2</v>
      </c>
      <c r="B274">
        <v>-1.79639675117344</v>
      </c>
      <c r="C274">
        <v>-0.98721717480898197</v>
      </c>
      <c r="D274">
        <v>-1.31494685805712</v>
      </c>
      <c r="F274" s="1">
        <f t="shared" si="4"/>
        <v>0.327729683248138</v>
      </c>
    </row>
    <row r="275" spans="1:6" x14ac:dyDescent="0.45">
      <c r="A275">
        <v>2.6074812271118099E-2</v>
      </c>
      <c r="B275">
        <v>-1.9709884196699701</v>
      </c>
      <c r="C275">
        <v>-1.1429227549913801</v>
      </c>
      <c r="D275">
        <v>-1.4710859429791401</v>
      </c>
      <c r="F275" s="1">
        <f t="shared" si="4"/>
        <v>0.32816318798776001</v>
      </c>
    </row>
    <row r="276" spans="1:6" x14ac:dyDescent="0.45">
      <c r="A276">
        <v>2.6174812271118099E-2</v>
      </c>
      <c r="B276">
        <v>-2.1427792057719799</v>
      </c>
      <c r="C276">
        <v>-1.2964914837078101</v>
      </c>
      <c r="D276">
        <v>-1.62519124671555</v>
      </c>
      <c r="F276" s="1">
        <f t="shared" si="4"/>
        <v>0.32869976300773995</v>
      </c>
    </row>
    <row r="277" spans="1:6" x14ac:dyDescent="0.45">
      <c r="A277">
        <v>2.6274812271118098E-2</v>
      </c>
      <c r="B277">
        <v>-2.3115249853722299</v>
      </c>
      <c r="C277">
        <v>-1.4470255896584401</v>
      </c>
      <c r="D277">
        <v>-1.7763633781405599</v>
      </c>
      <c r="F277" s="1">
        <f t="shared" si="4"/>
        <v>0.32933778848211981</v>
      </c>
    </row>
    <row r="278" spans="1:6" x14ac:dyDescent="0.45">
      <c r="A278">
        <v>2.6374812271118101E-2</v>
      </c>
      <c r="B278">
        <v>-2.4769859614843601</v>
      </c>
      <c r="C278">
        <v>-1.5940091636560201</v>
      </c>
      <c r="D278">
        <v>-1.92408392236717</v>
      </c>
      <c r="F278" s="1">
        <f t="shared" si="4"/>
        <v>0.33007475871114988</v>
      </c>
    </row>
    <row r="279" spans="1:6" x14ac:dyDescent="0.45">
      <c r="A279">
        <v>2.6474812271118101E-2</v>
      </c>
      <c r="B279">
        <v>-2.6389270050074498</v>
      </c>
      <c r="C279">
        <v>-1.7371551662269999</v>
      </c>
      <c r="D279">
        <v>-2.06806290538765</v>
      </c>
      <c r="F279" s="1">
        <f t="shared" si="4"/>
        <v>0.33090773916065008</v>
      </c>
    </row>
    <row r="280" spans="1:6" x14ac:dyDescent="0.45">
      <c r="A280">
        <v>2.65748122711181E-2</v>
      </c>
      <c r="B280">
        <v>-2.79711798885746</v>
      </c>
      <c r="C280">
        <v>-1.87638137791812</v>
      </c>
      <c r="D280">
        <v>-2.20821506784235</v>
      </c>
      <c r="F280" s="1">
        <f t="shared" si="4"/>
        <v>0.33183368992423001</v>
      </c>
    </row>
    <row r="281" spans="1:6" x14ac:dyDescent="0.45">
      <c r="A281">
        <v>2.6674812271118099E-2</v>
      </c>
      <c r="B281">
        <v>-2.9513341149902899</v>
      </c>
      <c r="C281">
        <v>-2.01171264486557</v>
      </c>
      <c r="D281">
        <v>-2.3445623420837101</v>
      </c>
      <c r="F281" s="1">
        <f t="shared" si="4"/>
        <v>0.33284969721814006</v>
      </c>
    </row>
    <row r="282" spans="1:6" x14ac:dyDescent="0.45">
      <c r="A282">
        <v>2.6774812271118099E-2</v>
      </c>
      <c r="B282">
        <v>-3.10135623385221</v>
      </c>
      <c r="C282">
        <v>-2.1432363103660101</v>
      </c>
      <c r="D282">
        <v>-2.4771894077185701</v>
      </c>
      <c r="F282" s="1">
        <f t="shared" si="4"/>
        <v>0.33395309735255996</v>
      </c>
    </row>
    <row r="283" spans="1:6" x14ac:dyDescent="0.45">
      <c r="A283">
        <v>2.6874812271118102E-2</v>
      </c>
      <c r="B283">
        <v>-3.2469711558032599</v>
      </c>
      <c r="C283">
        <v>-2.2710206901824601</v>
      </c>
      <c r="D283">
        <v>-2.6061621955403602</v>
      </c>
      <c r="F283" s="1">
        <f t="shared" si="4"/>
        <v>0.3351415053579001</v>
      </c>
    </row>
    <row r="284" spans="1:6" x14ac:dyDescent="0.45">
      <c r="A284">
        <v>2.6974812271118101E-2</v>
      </c>
      <c r="B284">
        <v>-3.3879719540714799</v>
      </c>
      <c r="C284">
        <v>-2.3950704554530202</v>
      </c>
      <c r="D284">
        <v>-2.73148320361654</v>
      </c>
      <c r="F284" s="1">
        <f t="shared" si="4"/>
        <v>0.33641274816351974</v>
      </c>
    </row>
    <row r="285" spans="1:6" x14ac:dyDescent="0.45">
      <c r="A285">
        <v>2.70748122711181E-2</v>
      </c>
      <c r="B285">
        <v>-3.5241582588071299</v>
      </c>
      <c r="C285">
        <v>-2.5152907581106998</v>
      </c>
      <c r="D285">
        <v>-2.85305549483994</v>
      </c>
      <c r="F285" s="1">
        <f t="shared" si="4"/>
        <v>0.33776473672924023</v>
      </c>
    </row>
    <row r="286" spans="1:6" x14ac:dyDescent="0.45">
      <c r="A286">
        <v>2.71748122711181E-2</v>
      </c>
      <c r="B286">
        <v>-3.6553365418192301</v>
      </c>
      <c r="C286">
        <v>-2.6314962971450999</v>
      </c>
      <c r="D286">
        <v>-2.9706916147664999</v>
      </c>
      <c r="F286" s="1">
        <f t="shared" si="4"/>
        <v>0.33919531762139998</v>
      </c>
    </row>
    <row r="287" spans="1:6" x14ac:dyDescent="0.45">
      <c r="A287">
        <v>2.7274812271118099E-2</v>
      </c>
      <c r="B287">
        <v>-3.7813203915896998</v>
      </c>
      <c r="C287">
        <v>-2.7434339203376799</v>
      </c>
      <c r="D287">
        <v>-3.0841356575955099</v>
      </c>
      <c r="F287" s="1">
        <f t="shared" si="4"/>
        <v>0.34070173725783004</v>
      </c>
    </row>
    <row r="288" spans="1:6" x14ac:dyDescent="0.45">
      <c r="A288">
        <v>2.7374812271118099E-2</v>
      </c>
      <c r="B288">
        <v>-3.90193077817433</v>
      </c>
      <c r="C288">
        <v>-2.8508084896650501</v>
      </c>
      <c r="D288">
        <v>-3.1930900864484499</v>
      </c>
      <c r="F288" s="1">
        <f t="shared" si="4"/>
        <v>0.34228159678339987</v>
      </c>
    </row>
    <row r="289" spans="1:6" x14ac:dyDescent="0.45">
      <c r="A289">
        <v>2.7474812271118101E-2</v>
      </c>
      <c r="B289">
        <v>-4.01699630761411</v>
      </c>
      <c r="C289">
        <v>-2.95327935713751</v>
      </c>
      <c r="D289">
        <v>-3.2972120720037199</v>
      </c>
      <c r="F289" s="1">
        <f t="shared" si="4"/>
        <v>0.34393271486620991</v>
      </c>
    </row>
    <row r="290" spans="1:6" x14ac:dyDescent="0.45">
      <c r="A290">
        <v>2.7574812271118101E-2</v>
      </c>
      <c r="B290">
        <v>-4.1263534654954697</v>
      </c>
      <c r="C290">
        <v>-3.0503836445916201</v>
      </c>
      <c r="D290">
        <v>-3.3960346839803299</v>
      </c>
      <c r="F290" s="1">
        <f t="shared" si="4"/>
        <v>0.34565103938870978</v>
      </c>
    </row>
    <row r="291" spans="1:6" x14ac:dyDescent="0.45">
      <c r="A291">
        <v>2.76748122711181E-2</v>
      </c>
      <c r="B291">
        <v>-4.2298468493131596</v>
      </c>
      <c r="C291">
        <v>-3.14127942629844</v>
      </c>
      <c r="D291">
        <v>-3.48871167667459</v>
      </c>
      <c r="F291" s="1">
        <f t="shared" si="4"/>
        <v>0.34743225037615</v>
      </c>
    </row>
    <row r="292" spans="1:6" x14ac:dyDescent="0.45">
      <c r="A292">
        <v>2.77748122711181E-2</v>
      </c>
      <c r="B292">
        <v>-4.3273293893057403</v>
      </c>
      <c r="C292">
        <v>-3.2243163427961701</v>
      </c>
      <c r="D292">
        <v>-3.5735865998919598</v>
      </c>
      <c r="F292" s="1">
        <f t="shared" si="4"/>
        <v>0.34927025709578974</v>
      </c>
    </row>
    <row r="293" spans="1:6" x14ac:dyDescent="0.45">
      <c r="A293">
        <v>2.7874812271118099E-2</v>
      </c>
      <c r="B293">
        <v>-4.4186625574497604</v>
      </c>
      <c r="C293">
        <v>-3.29726983850765</v>
      </c>
      <c r="D293">
        <v>-3.64842598496926</v>
      </c>
      <c r="F293" s="1">
        <f t="shared" si="4"/>
        <v>0.35115614646160997</v>
      </c>
    </row>
    <row r="294" spans="1:6" x14ac:dyDescent="0.45">
      <c r="A294">
        <v>2.7974812271118098E-2</v>
      </c>
      <c r="B294">
        <v>-4.5037165643156296</v>
      </c>
      <c r="C294">
        <v>-3.3591912120264098</v>
      </c>
      <c r="D294">
        <v>-3.7122699161596802</v>
      </c>
      <c r="F294" s="1">
        <f t="shared" si="4"/>
        <v>0.35307870413327036</v>
      </c>
    </row>
    <row r="295" spans="1:6" x14ac:dyDescent="0.45">
      <c r="A295">
        <v>2.8074812271118001E-2</v>
      </c>
      <c r="B295">
        <v>-4.58237054350555</v>
      </c>
      <c r="C295">
        <v>-3.4112935778970899</v>
      </c>
      <c r="D295">
        <v>-3.76632057945592</v>
      </c>
      <c r="F295" s="1">
        <f t="shared" si="4"/>
        <v>0.35502700155883016</v>
      </c>
    </row>
    <row r="296" spans="1:6" x14ac:dyDescent="0.45">
      <c r="A296">
        <v>2.8174812271118E-2</v>
      </c>
      <c r="B296">
        <v>-4.65451272341123</v>
      </c>
      <c r="C296">
        <v>-3.45552752229022</v>
      </c>
      <c r="D296">
        <v>-3.8125201006465401</v>
      </c>
      <c r="F296" s="1">
        <f t="shared" si="4"/>
        <v>0.35699257835632014</v>
      </c>
    </row>
    <row r="297" spans="1:6" x14ac:dyDescent="0.45">
      <c r="A297">
        <v>2.8274812271117999E-2</v>
      </c>
      <c r="B297">
        <v>-4.7200405860474897</v>
      </c>
      <c r="C297">
        <v>-3.4934505822697801</v>
      </c>
      <c r="D297">
        <v>-3.8524202795601901</v>
      </c>
      <c r="F297" s="1">
        <f t="shared" si="4"/>
        <v>0.35896969729040995</v>
      </c>
    </row>
    <row r="298" spans="1:6" x14ac:dyDescent="0.45">
      <c r="A298">
        <v>2.8374812271117999E-2</v>
      </c>
      <c r="B298">
        <v>-4.7788610127359199</v>
      </c>
      <c r="C298">
        <v>-3.52605709263457</v>
      </c>
      <c r="D298">
        <v>-3.8870117099497401</v>
      </c>
      <c r="F298" s="1">
        <f t="shared" si="4"/>
        <v>0.36095461731517009</v>
      </c>
    </row>
    <row r="299" spans="1:6" x14ac:dyDescent="0.45">
      <c r="A299">
        <v>2.8474812271118002E-2</v>
      </c>
      <c r="B299">
        <v>-4.8308904164316102</v>
      </c>
      <c r="C299">
        <v>-3.5539376062765702</v>
      </c>
      <c r="D299">
        <v>-3.91688246413658</v>
      </c>
      <c r="F299" s="1">
        <f t="shared" si="4"/>
        <v>0.36294485786000985</v>
      </c>
    </row>
    <row r="300" spans="1:6" x14ac:dyDescent="0.45">
      <c r="A300">
        <v>2.8574812271118001E-2</v>
      </c>
      <c r="B300">
        <v>-4.8760548605049197</v>
      </c>
      <c r="C300">
        <v>-3.5774395271833899</v>
      </c>
      <c r="D300">
        <v>-3.9423782312894202</v>
      </c>
      <c r="F300" s="1">
        <f t="shared" si="4"/>
        <v>0.36493870410603035</v>
      </c>
    </row>
    <row r="301" spans="1:6" x14ac:dyDescent="0.45">
      <c r="A301">
        <v>2.8674812271118E-2</v>
      </c>
      <c r="B301">
        <v>-4.91429016380948</v>
      </c>
      <c r="C301">
        <v>-3.5967701945099302</v>
      </c>
      <c r="D301">
        <v>-3.9637051054212802</v>
      </c>
      <c r="F301" s="1">
        <f t="shared" si="4"/>
        <v>0.36693491091135</v>
      </c>
    </row>
    <row r="302" spans="1:6" x14ac:dyDescent="0.45">
      <c r="A302">
        <v>2.8774812271118E-2</v>
      </c>
      <c r="B302">
        <v>-4.9455419918870902</v>
      </c>
      <c r="C302">
        <v>-3.6120553995138298</v>
      </c>
      <c r="D302">
        <v>-3.98098792796167</v>
      </c>
      <c r="F302" s="1">
        <f t="shared" si="4"/>
        <v>0.36893252844784019</v>
      </c>
    </row>
    <row r="303" spans="1:6" x14ac:dyDescent="0.45">
      <c r="A303">
        <v>2.8874812271117999E-2</v>
      </c>
      <c r="B303">
        <v>-4.9697659341800096</v>
      </c>
      <c r="C303">
        <v>-3.6233724048199401</v>
      </c>
      <c r="D303">
        <v>-3.9943032015726101</v>
      </c>
      <c r="F303" s="1">
        <f t="shared" si="4"/>
        <v>0.37093079675267004</v>
      </c>
    </row>
    <row r="304" spans="1:6" x14ac:dyDescent="0.45">
      <c r="A304">
        <v>2.8974812271117999E-2</v>
      </c>
      <c r="B304">
        <v>-4.9869275671407198</v>
      </c>
      <c r="C304">
        <v>-3.6307685404406098</v>
      </c>
      <c r="D304">
        <v>-4.0036976195574496</v>
      </c>
      <c r="F304" s="1">
        <f t="shared" si="4"/>
        <v>0.37292907911683981</v>
      </c>
    </row>
    <row r="305" spans="1:6" x14ac:dyDescent="0.45">
      <c r="A305">
        <v>2.9074812271118002E-2</v>
      </c>
      <c r="B305">
        <v>-4.99700250314973</v>
      </c>
      <c r="C305">
        <v>-3.6342718549022699</v>
      </c>
      <c r="D305">
        <v>-4.00919867236514</v>
      </c>
      <c r="F305" s="1">
        <f t="shared" si="4"/>
        <v>0.37492681746287015</v>
      </c>
    </row>
    <row r="306" spans="1:6" x14ac:dyDescent="0.45">
      <c r="A306">
        <v>2.9174812271118001E-2</v>
      </c>
      <c r="B306">
        <v>-4.9999764251716696</v>
      </c>
      <c r="C306">
        <v>-3.6338970844565801</v>
      </c>
      <c r="D306">
        <v>-4.0108205846621203</v>
      </c>
      <c r="F306" s="1">
        <f t="shared" si="4"/>
        <v>0.37692350020554022</v>
      </c>
    </row>
    <row r="307" spans="1:6" x14ac:dyDescent="0.45">
      <c r="A307">
        <v>2.9274812271118E-2</v>
      </c>
      <c r="B307">
        <v>-4.9958451071006298</v>
      </c>
      <c r="C307">
        <v>-3.6296486687926501</v>
      </c>
      <c r="D307">
        <v>-4.0085673056439601</v>
      </c>
      <c r="F307" s="1">
        <f t="shared" si="4"/>
        <v>0.37891863685131</v>
      </c>
    </row>
    <row r="308" spans="1:6" x14ac:dyDescent="0.45">
      <c r="A308">
        <v>2.9374812271118E-2</v>
      </c>
      <c r="B308">
        <v>-4.9846144197656299</v>
      </c>
      <c r="C308">
        <v>-3.6215216679370199</v>
      </c>
      <c r="D308">
        <v>-4.0024333204343199</v>
      </c>
      <c r="F308" s="1">
        <f t="shared" si="4"/>
        <v>0.38091165249729997</v>
      </c>
    </row>
    <row r="309" spans="1:6" x14ac:dyDescent="0.45">
      <c r="A309">
        <v>2.9474812271117999E-2</v>
      </c>
      <c r="B309">
        <v>-4.9663003225879301</v>
      </c>
      <c r="C309">
        <v>-3.6095004319007802</v>
      </c>
      <c r="D309">
        <v>-3.99240251231612</v>
      </c>
      <c r="F309" s="1">
        <f t="shared" si="4"/>
        <v>0.3829020804153398</v>
      </c>
    </row>
    <row r="310" spans="1:6" x14ac:dyDescent="0.45">
      <c r="A310">
        <v>2.9574812271117999E-2</v>
      </c>
      <c r="B310">
        <v>-4.94092884090173</v>
      </c>
      <c r="C310">
        <v>-3.5935552612175101</v>
      </c>
      <c r="D310">
        <v>-3.9784447657112199</v>
      </c>
      <c r="F310" s="1">
        <f t="shared" si="4"/>
        <v>0.38488950449370973</v>
      </c>
    </row>
    <row r="311" spans="1:6" x14ac:dyDescent="0.45">
      <c r="A311">
        <v>2.9674812271118001E-2</v>
      </c>
      <c r="B311">
        <v>-4.9085360289707998</v>
      </c>
      <c r="C311">
        <v>-3.5736362546623202</v>
      </c>
      <c r="D311">
        <v>-3.96050941229716</v>
      </c>
      <c r="F311" s="1">
        <f t="shared" si="4"/>
        <v>0.38687315763483987</v>
      </c>
    </row>
    <row r="312" spans="1:6" x14ac:dyDescent="0.45">
      <c r="A312">
        <v>2.9774812271118001E-2</v>
      </c>
      <c r="B312">
        <v>-4.8691679187533996</v>
      </c>
      <c r="C312">
        <v>-3.5496613628159799</v>
      </c>
      <c r="D312">
        <v>-3.9385136210935201</v>
      </c>
      <c r="F312" s="1">
        <f t="shared" si="4"/>
        <v>0.38885225827754022</v>
      </c>
    </row>
    <row r="313" spans="1:6" x14ac:dyDescent="0.45">
      <c r="A313">
        <v>2.9874812271118E-2</v>
      </c>
      <c r="B313">
        <v>-4.8228804544883204</v>
      </c>
      <c r="C313">
        <v>-3.5214962369841998</v>
      </c>
      <c r="D313">
        <v>-3.9123220593775998</v>
      </c>
      <c r="F313" s="1">
        <f t="shared" si="4"/>
        <v>0.39082582239340002</v>
      </c>
    </row>
    <row r="314" spans="1:6" x14ac:dyDescent="0.45">
      <c r="A314">
        <v>2.9974812271118E-2</v>
      </c>
      <c r="B314">
        <v>-4.7697394131950697</v>
      </c>
      <c r="C314">
        <v>-3.4889183033369</v>
      </c>
      <c r="D314">
        <v>-3.8817108531209099</v>
      </c>
      <c r="F314" s="1">
        <f t="shared" si="4"/>
        <v>0.3927925497840099</v>
      </c>
    </row>
    <row r="315" spans="1:6" x14ac:dyDescent="0.45">
      <c r="A315">
        <v>3.0074812271117999E-2</v>
      </c>
      <c r="B315">
        <v>-4.7098203112011596</v>
      </c>
      <c r="C315">
        <v>-3.4515526134733299</v>
      </c>
      <c r="D315">
        <v>-3.8463032482738799</v>
      </c>
      <c r="F315" s="1">
        <f t="shared" si="4"/>
        <v>0.39475063480055006</v>
      </c>
    </row>
    <row r="316" spans="1:6" x14ac:dyDescent="0.45">
      <c r="A316">
        <v>3.0174812271117998E-2</v>
      </c>
      <c r="B316">
        <v>-4.6432082968292097</v>
      </c>
      <c r="C316">
        <v>-3.40876051414718</v>
      </c>
      <c r="D316">
        <v>-3.8054579586558499</v>
      </c>
      <c r="F316" s="1">
        <f t="shared" si="4"/>
        <v>0.39669744450866995</v>
      </c>
    </row>
    <row r="317" spans="1:6" x14ac:dyDescent="0.45">
      <c r="A317">
        <v>3.0274812271118001E-2</v>
      </c>
      <c r="B317">
        <v>-4.5699980293965901</v>
      </c>
      <c r="C317">
        <v>-3.3594724429821299</v>
      </c>
      <c r="D317">
        <v>-3.7581014293847401</v>
      </c>
      <c r="F317" s="1">
        <f t="shared" si="4"/>
        <v>0.39862898640261024</v>
      </c>
    </row>
    <row r="318" spans="1:6" x14ac:dyDescent="0.45">
      <c r="A318">
        <v>3.0374812271118001E-2</v>
      </c>
      <c r="B318">
        <v>-4.4902935446992798</v>
      </c>
      <c r="C318">
        <v>-3.3020501847983801</v>
      </c>
      <c r="D318">
        <v>-3.7025893303758699</v>
      </c>
      <c r="F318" s="1">
        <f t="shared" si="4"/>
        <v>0.40053914557748982</v>
      </c>
    </row>
    <row r="319" spans="1:6" x14ac:dyDescent="0.45">
      <c r="A319">
        <v>3.0474812271118E-2</v>
      </c>
      <c r="B319">
        <v>-4.4042081071713897</v>
      </c>
      <c r="C319">
        <v>-3.23457294033404</v>
      </c>
      <c r="D319">
        <v>-3.63699197375206</v>
      </c>
      <c r="F319" s="1">
        <f t="shared" si="4"/>
        <v>0.40241903341801999</v>
      </c>
    </row>
    <row r="320" spans="1:6" x14ac:dyDescent="0.45">
      <c r="A320">
        <v>3.0574812271117999E-2</v>
      </c>
      <c r="B320">
        <v>-4.3118640489301203</v>
      </c>
      <c r="C320">
        <v>-3.1561371043672199</v>
      </c>
      <c r="D320">
        <v>-3.5603946375965401</v>
      </c>
      <c r="F320" s="1">
        <f t="shared" si="4"/>
        <v>0.40425753322932012</v>
      </c>
    </row>
    <row r="321" spans="1:6" x14ac:dyDescent="0.45">
      <c r="A321">
        <v>3.0674812271117999E-2</v>
      </c>
      <c r="B321">
        <v>-4.2133925959352103</v>
      </c>
      <c r="C321">
        <v>-3.0680580802813999</v>
      </c>
      <c r="D321">
        <v>-3.4741001527620901</v>
      </c>
      <c r="F321" s="1">
        <f t="shared" si="4"/>
        <v>0.40604207248069013</v>
      </c>
    </row>
    <row r="322" spans="1:6" x14ac:dyDescent="0.45">
      <c r="A322">
        <v>3.0774812271118002E-2</v>
      </c>
      <c r="B322">
        <v>-4.1089336815096003</v>
      </c>
      <c r="C322">
        <v>-2.9725722307965001</v>
      </c>
      <c r="D322">
        <v>-3.3803398670709499</v>
      </c>
      <c r="F322" s="1">
        <f t="shared" si="4"/>
        <v>0.40776763627444979</v>
      </c>
    </row>
    <row r="323" spans="1:6" x14ac:dyDescent="0.45">
      <c r="A323">
        <v>3.0874812271118001E-2</v>
      </c>
      <c r="B323">
        <v>-3.9986357474865599</v>
      </c>
      <c r="C323">
        <v>-2.8711908919142801</v>
      </c>
      <c r="D323">
        <v>-3.28061783060057</v>
      </c>
      <c r="F323" s="1">
        <f t="shared" ref="F323:F386" si="5">C323-D323</f>
        <v>0.40942693868628988</v>
      </c>
    </row>
    <row r="324" spans="1:6" x14ac:dyDescent="0.45">
      <c r="A324">
        <v>3.0974812271118E-2</v>
      </c>
      <c r="B324">
        <v>-3.8826555332656998</v>
      </c>
      <c r="C324">
        <v>-2.7646757007422198</v>
      </c>
      <c r="D324">
        <v>-3.1756916525587302</v>
      </c>
      <c r="F324" s="1">
        <f t="shared" si="5"/>
        <v>0.41101595181651041</v>
      </c>
    </row>
    <row r="325" spans="1:6" x14ac:dyDescent="0.45">
      <c r="A325">
        <v>3.1074812271118E-2</v>
      </c>
      <c r="B325">
        <v>-3.7611578530777301</v>
      </c>
      <c r="C325">
        <v>-2.6534677856086302</v>
      </c>
      <c r="D325">
        <v>-3.06599921703631</v>
      </c>
      <c r="F325" s="1">
        <f t="shared" si="5"/>
        <v>0.41253143142767978</v>
      </c>
    </row>
    <row r="326" spans="1:6" x14ac:dyDescent="0.45">
      <c r="A326">
        <v>3.1174812271117999E-2</v>
      </c>
      <c r="B326">
        <v>-3.6343153617744099</v>
      </c>
      <c r="C326">
        <v>-2.5379052832292799</v>
      </c>
      <c r="D326">
        <v>-2.95187587501395</v>
      </c>
      <c r="F326" s="1">
        <f t="shared" si="5"/>
        <v>0.41397059178467011</v>
      </c>
    </row>
    <row r="327" spans="1:6" x14ac:dyDescent="0.45">
      <c r="A327">
        <v>3.1274812271118002E-2</v>
      </c>
      <c r="B327">
        <v>-3.5023083094765699</v>
      </c>
      <c r="C327">
        <v>-2.4182881177384501</v>
      </c>
      <c r="D327">
        <v>-2.8336187307938498</v>
      </c>
      <c r="F327" s="1">
        <f t="shared" si="5"/>
        <v>0.41533061305539976</v>
      </c>
    </row>
    <row r="328" spans="1:6" x14ac:dyDescent="0.45">
      <c r="A328">
        <v>3.1374812271117998E-2</v>
      </c>
      <c r="B328">
        <v>-3.3653242854287599</v>
      </c>
      <c r="C328">
        <v>-2.2948708835625302</v>
      </c>
      <c r="D328">
        <v>-2.7114805110587099</v>
      </c>
      <c r="F328" s="1">
        <f t="shared" si="5"/>
        <v>0.41660962749617969</v>
      </c>
    </row>
    <row r="329" spans="1:6" x14ac:dyDescent="0.45">
      <c r="A329">
        <v>3.1474812271118001E-2</v>
      </c>
      <c r="B329">
        <v>-3.2235579514247799</v>
      </c>
      <c r="C329">
        <v>-2.16783987998142</v>
      </c>
      <c r="D329">
        <v>-2.5856456204919702</v>
      </c>
      <c r="F329" s="1">
        <f t="shared" si="5"/>
        <v>0.41780574051055019</v>
      </c>
    </row>
    <row r="330" spans="1:6" x14ac:dyDescent="0.45">
      <c r="A330">
        <v>3.1574812271117997E-2</v>
      </c>
      <c r="B330">
        <v>-3.07721076518254</v>
      </c>
      <c r="C330">
        <v>-2.0372895130605602</v>
      </c>
      <c r="D330">
        <v>-2.45620703218587</v>
      </c>
      <c r="F330" s="1">
        <f t="shared" si="5"/>
        <v>0.41891751912530983</v>
      </c>
    </row>
    <row r="331" spans="1:6" x14ac:dyDescent="0.45">
      <c r="A331">
        <v>3.1674812271118E-2</v>
      </c>
      <c r="B331">
        <v>-2.92649069406162</v>
      </c>
      <c r="C331">
        <v>-1.90322541910448</v>
      </c>
      <c r="D331">
        <v>-2.3231679149921001</v>
      </c>
      <c r="F331" s="1">
        <f t="shared" si="5"/>
        <v>0.41994249588762012</v>
      </c>
    </row>
    <row r="332" spans="1:6" x14ac:dyDescent="0.45">
      <c r="A332">
        <v>3.1774812271118003E-2</v>
      </c>
      <c r="B332">
        <v>-2.7716119195303199</v>
      </c>
      <c r="C332">
        <v>-1.7655992000187699</v>
      </c>
      <c r="D332">
        <v>-2.18647768368155</v>
      </c>
      <c r="F332" s="1">
        <f t="shared" si="5"/>
        <v>0.42087848366278013</v>
      </c>
    </row>
    <row r="333" spans="1:6" x14ac:dyDescent="0.45">
      <c r="A333">
        <v>3.1874812271117998E-2</v>
      </c>
      <c r="B333">
        <v>-2.6127945328020301</v>
      </c>
      <c r="C333">
        <v>-1.62436679683045</v>
      </c>
      <c r="D333">
        <v>-2.0460898567517001</v>
      </c>
      <c r="F333" s="1">
        <f t="shared" si="5"/>
        <v>0.42172305992125003</v>
      </c>
    </row>
    <row r="334" spans="1:6" x14ac:dyDescent="0.45">
      <c r="A334">
        <v>3.1974812271118098E-2</v>
      </c>
      <c r="B334">
        <v>-2.4502642220736002</v>
      </c>
      <c r="C334">
        <v>-1.47955865066916</v>
      </c>
      <c r="D334">
        <v>-1.9020322724099601</v>
      </c>
      <c r="F334" s="1">
        <f t="shared" si="5"/>
        <v>0.42247362174080005</v>
      </c>
    </row>
    <row r="335" spans="1:6" x14ac:dyDescent="0.45">
      <c r="A335">
        <v>3.2074812271118101E-2</v>
      </c>
      <c r="B335">
        <v>-2.2842519518100302</v>
      </c>
      <c r="C335">
        <v>-1.33134526878033</v>
      </c>
      <c r="D335">
        <v>-1.75447281234388</v>
      </c>
      <c r="F335" s="1">
        <f t="shared" si="5"/>
        <v>0.42312754356354998</v>
      </c>
    </row>
    <row r="336" spans="1:6" x14ac:dyDescent="0.45">
      <c r="A336">
        <v>3.2174812271118097E-2</v>
      </c>
      <c r="B336">
        <v>-2.1149936345313498</v>
      </c>
      <c r="C336">
        <v>-1.18011427701359</v>
      </c>
      <c r="D336">
        <v>-1.6037967200080201</v>
      </c>
      <c r="F336" s="1">
        <f t="shared" si="5"/>
        <v>0.42368244299443014</v>
      </c>
    </row>
    <row r="337" spans="1:6" x14ac:dyDescent="0.45">
      <c r="A337">
        <v>3.22748122711181E-2</v>
      </c>
      <c r="B337">
        <v>-1.94272979556805</v>
      </c>
      <c r="C337">
        <v>-1.0265493885378301</v>
      </c>
      <c r="D337">
        <v>-1.4506859533846601</v>
      </c>
      <c r="F337" s="1">
        <f t="shared" si="5"/>
        <v>0.42413656484683004</v>
      </c>
    </row>
    <row r="338" spans="1:6" x14ac:dyDescent="0.45">
      <c r="A338">
        <v>3.2374812271118103E-2</v>
      </c>
      <c r="B338">
        <v>-1.7677052312613599</v>
      </c>
      <c r="C338">
        <v>-0.87177484310231801</v>
      </c>
      <c r="D338">
        <v>-1.2962641775097901</v>
      </c>
      <c r="F338" s="1">
        <f t="shared" si="5"/>
        <v>0.42448933440747205</v>
      </c>
    </row>
    <row r="339" spans="1:6" x14ac:dyDescent="0.45">
      <c r="A339">
        <v>3.2474812271118099E-2</v>
      </c>
      <c r="B339">
        <v>-1.5901686610943</v>
      </c>
      <c r="C339">
        <v>-0.71758496959561902</v>
      </c>
      <c r="D339">
        <v>-1.1423271633469401</v>
      </c>
      <c r="F339" s="1">
        <f t="shared" si="5"/>
        <v>0.42474219375132105</v>
      </c>
    </row>
    <row r="340" spans="1:6" x14ac:dyDescent="0.45">
      <c r="A340">
        <v>3.2574812271118102E-2</v>
      </c>
      <c r="B340">
        <v>-1.4103723742476699</v>
      </c>
      <c r="C340">
        <v>-0.56702343424894197</v>
      </c>
      <c r="D340">
        <v>-0.99192348385524198</v>
      </c>
      <c r="F340" s="1">
        <f t="shared" si="5"/>
        <v>0.42490004960630001</v>
      </c>
    </row>
    <row r="341" spans="1:6" x14ac:dyDescent="0.45">
      <c r="A341">
        <v>3.2674812271118098E-2</v>
      </c>
      <c r="B341">
        <v>-1.22857187108332</v>
      </c>
      <c r="C341">
        <v>-0.42536819129050102</v>
      </c>
      <c r="D341">
        <v>-0.85034209484355905</v>
      </c>
      <c r="F341" s="1">
        <f t="shared" si="5"/>
        <v>0.42497390355305803</v>
      </c>
    </row>
    <row r="342" spans="1:6" x14ac:dyDescent="0.45">
      <c r="A342">
        <v>3.2774812271118101E-2</v>
      </c>
      <c r="B342">
        <v>-1.04502550006416</v>
      </c>
      <c r="C342">
        <v>-0.30057443025796599</v>
      </c>
      <c r="D342">
        <v>-0.72555899280651603</v>
      </c>
      <c r="F342" s="1">
        <f t="shared" si="5"/>
        <v>0.42498456254855005</v>
      </c>
    </row>
    <row r="343" spans="1:6" x14ac:dyDescent="0.45">
      <c r="A343">
        <v>3.2874812271118103E-2</v>
      </c>
      <c r="B343">
        <v>-0.85999409062683596</v>
      </c>
      <c r="C343">
        <v>-0.19636513295036101</v>
      </c>
      <c r="D343">
        <v>-0.62132660326064504</v>
      </c>
      <c r="F343" s="1">
        <f t="shared" si="5"/>
        <v>0.42496147031028403</v>
      </c>
    </row>
    <row r="344" spans="1:6" x14ac:dyDescent="0.45">
      <c r="A344">
        <v>3.2974812271118099E-2</v>
      </c>
      <c r="B344">
        <v>-0.67374058252887203</v>
      </c>
      <c r="C344">
        <v>-0.10455012428799899</v>
      </c>
      <c r="D344">
        <v>-0.52948064661110605</v>
      </c>
      <c r="F344" s="1">
        <f t="shared" si="5"/>
        <v>0.42493052232310707</v>
      </c>
    </row>
    <row r="345" spans="1:6" x14ac:dyDescent="0.45">
      <c r="A345">
        <v>3.3074812271118102E-2</v>
      </c>
      <c r="B345">
        <v>-0.48652965219684502</v>
      </c>
      <c r="C345">
        <v>-1.4919132229845301E-2</v>
      </c>
      <c r="D345">
        <v>-0.439822674304926</v>
      </c>
      <c r="F345" s="1">
        <f t="shared" si="5"/>
        <v>0.42490354207508069</v>
      </c>
    </row>
    <row r="346" spans="1:6" x14ac:dyDescent="0.45">
      <c r="A346">
        <v>3.3174812271118098E-2</v>
      </c>
      <c r="B346">
        <v>-0.29862733660671598</v>
      </c>
      <c r="C346">
        <v>7.5574852769151796E-2</v>
      </c>
      <c r="D346">
        <v>-0.349307299594453</v>
      </c>
      <c r="F346" s="1">
        <f t="shared" si="5"/>
        <v>0.42488215236360483</v>
      </c>
    </row>
    <row r="347" spans="1:6" x14ac:dyDescent="0.45">
      <c r="A347">
        <v>3.3274812271118101E-2</v>
      </c>
      <c r="B347">
        <v>-0.11030065523074301</v>
      </c>
      <c r="C347">
        <v>0.16919704823668399</v>
      </c>
      <c r="D347">
        <v>-0.25566671700382498</v>
      </c>
      <c r="F347" s="1">
        <f t="shared" si="5"/>
        <v>0.42486376524050895</v>
      </c>
    </row>
    <row r="348" spans="1:6" x14ac:dyDescent="0.45">
      <c r="A348">
        <v>3.3374812271118097E-2</v>
      </c>
      <c r="B348">
        <v>7.8182769411844905E-2</v>
      </c>
      <c r="C348">
        <v>0.26351132012355799</v>
      </c>
      <c r="D348">
        <v>-0.16133439789459</v>
      </c>
      <c r="F348" s="1">
        <f t="shared" si="5"/>
        <v>0.42484571801814797</v>
      </c>
    </row>
    <row r="349" spans="1:6" x14ac:dyDescent="0.45">
      <c r="A349">
        <v>3.34748122711181E-2</v>
      </c>
      <c r="B349">
        <v>0.26655509206102901</v>
      </c>
      <c r="C349">
        <v>0.35635479102464801</v>
      </c>
      <c r="D349">
        <v>-6.8473825096643806E-2</v>
      </c>
      <c r="F349" s="1">
        <f t="shared" si="5"/>
        <v>0.4248286161212918</v>
      </c>
    </row>
    <row r="350" spans="1:6" x14ac:dyDescent="0.45">
      <c r="A350">
        <v>3.3574812271118103E-2</v>
      </c>
      <c r="B350">
        <v>0.45454862533881402</v>
      </c>
      <c r="C350">
        <v>0.45147692411231199</v>
      </c>
      <c r="D350">
        <v>2.6665258719831299E-2</v>
      </c>
      <c r="F350" s="1">
        <f t="shared" si="5"/>
        <v>0.42481166539248072</v>
      </c>
    </row>
    <row r="351" spans="1:6" x14ac:dyDescent="0.45">
      <c r="A351">
        <v>3.3674812271118099E-2</v>
      </c>
      <c r="B351">
        <v>0.64189622014762704</v>
      </c>
      <c r="C351">
        <v>0.54821485134735204</v>
      </c>
      <c r="D351">
        <v>0.123423312559115</v>
      </c>
      <c r="F351" s="1">
        <f t="shared" si="5"/>
        <v>0.42479153878823706</v>
      </c>
    </row>
    <row r="352" spans="1:6" x14ac:dyDescent="0.45">
      <c r="A352">
        <v>3.3774812271118101E-2</v>
      </c>
      <c r="B352">
        <v>0.82833164530380599</v>
      </c>
      <c r="C352">
        <v>0.64331208326549005</v>
      </c>
      <c r="D352">
        <v>0.21854441874157701</v>
      </c>
      <c r="F352" s="1">
        <f t="shared" si="5"/>
        <v>0.42476766452391301</v>
      </c>
    </row>
    <row r="353" spans="1:6" x14ac:dyDescent="0.45">
      <c r="A353">
        <v>3.3874812271118097E-2</v>
      </c>
      <c r="B353">
        <v>1.01358996586668</v>
      </c>
      <c r="C353">
        <v>0.73032698268388196</v>
      </c>
      <c r="D353">
        <v>0.30558039071251097</v>
      </c>
      <c r="F353" s="1">
        <f t="shared" si="5"/>
        <v>0.42474659197137099</v>
      </c>
    </row>
    <row r="354" spans="1:6" x14ac:dyDescent="0.45">
      <c r="A354">
        <v>3.39748122711181E-2</v>
      </c>
      <c r="B354">
        <v>1.1974079196256</v>
      </c>
      <c r="C354">
        <v>0.79620124802857295</v>
      </c>
      <c r="D354">
        <v>0.37145184948566301</v>
      </c>
      <c r="F354" s="1">
        <f t="shared" si="5"/>
        <v>0.42474939854290994</v>
      </c>
    </row>
    <row r="355" spans="1:6" x14ac:dyDescent="0.45">
      <c r="A355">
        <v>3.4074812271118103E-2</v>
      </c>
      <c r="B355">
        <v>1.3795242912099901</v>
      </c>
      <c r="C355">
        <v>0.83946065994813601</v>
      </c>
      <c r="D355">
        <v>0.41465270829387502</v>
      </c>
      <c r="F355" s="1">
        <f t="shared" si="5"/>
        <v>0.424807951654261</v>
      </c>
    </row>
    <row r="356" spans="1:6" x14ac:dyDescent="0.45">
      <c r="A356">
        <v>3.4174812271118099E-2</v>
      </c>
      <c r="B356">
        <v>1.55968028329062</v>
      </c>
      <c r="C356">
        <v>0.86996472842739303</v>
      </c>
      <c r="D356">
        <v>0.44501711286182399</v>
      </c>
      <c r="F356" s="1">
        <f t="shared" si="5"/>
        <v>0.42494761556556904</v>
      </c>
    </row>
    <row r="357" spans="1:6" x14ac:dyDescent="0.45">
      <c r="A357">
        <v>3.4274812271118102E-2</v>
      </c>
      <c r="B357">
        <v>1.7376198843448301</v>
      </c>
      <c r="C357">
        <v>0.89406114045339802</v>
      </c>
      <c r="D357">
        <v>0.46887979757148202</v>
      </c>
      <c r="F357" s="1">
        <f t="shared" si="5"/>
        <v>0.425181342881916</v>
      </c>
    </row>
    <row r="358" spans="1:6" x14ac:dyDescent="0.45">
      <c r="A358">
        <v>3.4374812271118098E-2</v>
      </c>
      <c r="B358">
        <v>1.91309023246288</v>
      </c>
      <c r="C358">
        <v>0.91500071478176803</v>
      </c>
      <c r="D358">
        <v>0.48948605778429799</v>
      </c>
      <c r="F358" s="1">
        <f t="shared" si="5"/>
        <v>0.42551465699747004</v>
      </c>
    </row>
    <row r="359" spans="1:6" x14ac:dyDescent="0.45">
      <c r="A359">
        <v>3.4474812271118101E-2</v>
      </c>
      <c r="B359">
        <v>2.0858419746785501</v>
      </c>
      <c r="C359">
        <v>0.93446709690129903</v>
      </c>
      <c r="D359">
        <v>0.50851792654113803</v>
      </c>
      <c r="F359" s="1">
        <f t="shared" si="5"/>
        <v>0.425949170360161</v>
      </c>
    </row>
    <row r="360" spans="1:6" x14ac:dyDescent="0.45">
      <c r="A360">
        <v>3.4574812271118097E-2</v>
      </c>
      <c r="B360">
        <v>2.25562962131339</v>
      </c>
      <c r="C360">
        <v>0.95344485729360695</v>
      </c>
      <c r="D360">
        <v>0.52696056196994201</v>
      </c>
      <c r="F360" s="1">
        <f t="shared" si="5"/>
        <v>0.42648429532366494</v>
      </c>
    </row>
    <row r="361" spans="1:6" x14ac:dyDescent="0.45">
      <c r="A361">
        <v>3.4674812271118099E-2</v>
      </c>
      <c r="B361">
        <v>2.4222118948309399</v>
      </c>
      <c r="C361">
        <v>0.97239356426984602</v>
      </c>
      <c r="D361">
        <v>0.54527539455446095</v>
      </c>
      <c r="F361" s="1">
        <f t="shared" si="5"/>
        <v>0.42711816971538508</v>
      </c>
    </row>
    <row r="362" spans="1:6" x14ac:dyDescent="0.45">
      <c r="A362">
        <v>3.4774812271118102E-2</v>
      </c>
      <c r="B362">
        <v>2.5853520727053598</v>
      </c>
      <c r="C362">
        <v>0.99150441689248103</v>
      </c>
      <c r="D362">
        <v>0.56365662060113397</v>
      </c>
      <c r="F362" s="1">
        <f t="shared" si="5"/>
        <v>0.42784779629134706</v>
      </c>
    </row>
    <row r="363" spans="1:6" x14ac:dyDescent="0.45">
      <c r="A363">
        <v>3.4874812271118098E-2</v>
      </c>
      <c r="B363">
        <v>2.74481832381705</v>
      </c>
      <c r="C363">
        <v>1.01072058200916</v>
      </c>
      <c r="D363">
        <v>0.582049930161472</v>
      </c>
      <c r="F363" s="1">
        <f t="shared" si="5"/>
        <v>0.42867065184768804</v>
      </c>
    </row>
    <row r="364" spans="1:6" x14ac:dyDescent="0.45">
      <c r="A364">
        <v>3.4974812271118101E-2</v>
      </c>
      <c r="B364">
        <v>2.90038403789737</v>
      </c>
      <c r="C364">
        <v>1.0298510056118799</v>
      </c>
      <c r="D364">
        <v>0.60026627279394895</v>
      </c>
      <c r="F364" s="1">
        <f t="shared" si="5"/>
        <v>0.42958473281793097</v>
      </c>
    </row>
    <row r="365" spans="1:6" x14ac:dyDescent="0.45">
      <c r="A365">
        <v>3.5074812271118097E-2</v>
      </c>
      <c r="B365">
        <v>3.0518281475542399</v>
      </c>
      <c r="C365">
        <v>1.04862378623651</v>
      </c>
      <c r="D365">
        <v>0.61803700280801499</v>
      </c>
      <c r="F365" s="1">
        <f t="shared" si="5"/>
        <v>0.43058678342849499</v>
      </c>
    </row>
    <row r="366" spans="1:6" x14ac:dyDescent="0.45">
      <c r="A366">
        <v>3.51748122711181E-2</v>
      </c>
      <c r="B366">
        <v>3.1989354424209999</v>
      </c>
      <c r="C366">
        <v>1.0667611719816801</v>
      </c>
      <c r="D366">
        <v>0.63508674520082498</v>
      </c>
      <c r="F366" s="1">
        <f t="shared" si="5"/>
        <v>0.4316744267808551</v>
      </c>
    </row>
    <row r="367" spans="1:6" x14ac:dyDescent="0.45">
      <c r="A367">
        <v>3.5274812271118103E-2</v>
      </c>
      <c r="B367">
        <v>3.3414968749820999</v>
      </c>
      <c r="C367">
        <v>1.0840382354161899</v>
      </c>
      <c r="D367">
        <v>0.65119273186819704</v>
      </c>
      <c r="F367" s="1">
        <f t="shared" si="5"/>
        <v>0.43284550354799289</v>
      </c>
    </row>
    <row r="368" spans="1:6" x14ac:dyDescent="0.45">
      <c r="A368">
        <v>3.5374812271118099E-2</v>
      </c>
      <c r="B368">
        <v>3.4793098576410801</v>
      </c>
      <c r="C368">
        <v>1.10032475495108</v>
      </c>
      <c r="D368">
        <v>0.66622678943291302</v>
      </c>
      <c r="F368" s="1">
        <f t="shared" si="5"/>
        <v>0.43409796551816693</v>
      </c>
    </row>
    <row r="369" spans="1:6" x14ac:dyDescent="0.45">
      <c r="A369">
        <v>3.5474812271118199E-2</v>
      </c>
      <c r="B369">
        <v>3.6121785506086201</v>
      </c>
      <c r="C369">
        <v>1.1155910697322899</v>
      </c>
      <c r="D369">
        <v>0.68016133649426003</v>
      </c>
      <c r="F369" s="1">
        <f t="shared" si="5"/>
        <v>0.43542973323802991</v>
      </c>
    </row>
    <row r="370" spans="1:6" x14ac:dyDescent="0.45">
      <c r="A370">
        <v>3.5574812271118202E-2</v>
      </c>
      <c r="B370">
        <v>3.7399141402015799</v>
      </c>
      <c r="C370">
        <v>1.1298890659463201</v>
      </c>
      <c r="D370">
        <v>0.693050502249274</v>
      </c>
      <c r="F370" s="1">
        <f t="shared" si="5"/>
        <v>0.4368385636970461</v>
      </c>
    </row>
    <row r="371" spans="1:6" x14ac:dyDescent="0.45">
      <c r="A371">
        <v>3.5674812271118198E-2</v>
      </c>
      <c r="B371">
        <v>3.8623351071576302</v>
      </c>
      <c r="C371">
        <v>1.1433245665762699</v>
      </c>
      <c r="D371">
        <v>0.705002613256834</v>
      </c>
      <c r="F371" s="1">
        <f t="shared" si="5"/>
        <v>0.43832195331943591</v>
      </c>
    </row>
    <row r="372" spans="1:6" x14ac:dyDescent="0.45">
      <c r="A372">
        <v>3.57748122711182E-2</v>
      </c>
      <c r="B372">
        <v>3.9792674845839802</v>
      </c>
      <c r="C372">
        <v>1.1560481963259499</v>
      </c>
      <c r="D372">
        <v>0.71617112750158196</v>
      </c>
      <c r="F372" s="1">
        <f t="shared" si="5"/>
        <v>0.43987706882436794</v>
      </c>
    </row>
    <row r="373" spans="1:6" x14ac:dyDescent="0.45">
      <c r="A373">
        <v>3.5874812271118203E-2</v>
      </c>
      <c r="B373">
        <v>4.0905451051739004</v>
      </c>
      <c r="C373">
        <v>1.16830103298931</v>
      </c>
      <c r="D373">
        <v>0.72680038233451705</v>
      </c>
      <c r="F373" s="1">
        <f t="shared" si="5"/>
        <v>0.44150065065479294</v>
      </c>
    </row>
    <row r="374" spans="1:6" x14ac:dyDescent="0.45">
      <c r="A374">
        <v>3.5974812271118199E-2</v>
      </c>
      <c r="B374">
        <v>4.1960098373395702</v>
      </c>
      <c r="C374">
        <v>1.1805984864424199</v>
      </c>
      <c r="D374">
        <v>0.73740974322252395</v>
      </c>
      <c r="F374" s="1">
        <f t="shared" si="5"/>
        <v>0.44318874321989599</v>
      </c>
    </row>
    <row r="375" spans="1:6" x14ac:dyDescent="0.45">
      <c r="A375">
        <v>3.6074812271118202E-2</v>
      </c>
      <c r="B375">
        <v>4.2955118099256602</v>
      </c>
      <c r="C375">
        <v>1.1941331415627301</v>
      </c>
      <c r="D375">
        <v>0.74919715943090603</v>
      </c>
      <c r="F375" s="1">
        <f t="shared" si="5"/>
        <v>0.44493598213182406</v>
      </c>
    </row>
    <row r="376" spans="1:6" x14ac:dyDescent="0.45">
      <c r="A376">
        <v>3.6174812271118198E-2</v>
      </c>
      <c r="B376">
        <v>4.3889096251845103</v>
      </c>
      <c r="C376">
        <v>1.21093253565501</v>
      </c>
      <c r="D376">
        <v>0.76419807785503602</v>
      </c>
      <c r="F376" s="1">
        <f t="shared" si="5"/>
        <v>0.44673445779997401</v>
      </c>
    </row>
    <row r="377" spans="1:6" x14ac:dyDescent="0.45">
      <c r="A377">
        <v>3.6274812271118201E-2</v>
      </c>
      <c r="B377">
        <v>4.4760705597100001</v>
      </c>
      <c r="C377">
        <v>1.2324701262347</v>
      </c>
      <c r="D377">
        <v>0.78389661831138802</v>
      </c>
      <c r="F377" s="1">
        <f t="shared" si="5"/>
        <v>0.44857350792331196</v>
      </c>
    </row>
    <row r="378" spans="1:6" x14ac:dyDescent="0.45">
      <c r="A378">
        <v>3.6374812271118197E-2</v>
      </c>
      <c r="B378">
        <v>4.5568707530448496</v>
      </c>
      <c r="C378">
        <v>1.2580376813251399</v>
      </c>
      <c r="D378">
        <v>0.80759770493717697</v>
      </c>
      <c r="F378" s="1">
        <f t="shared" si="5"/>
        <v>0.45043997638796296</v>
      </c>
    </row>
    <row r="379" spans="1:6" x14ac:dyDescent="0.45">
      <c r="A379">
        <v>3.64748122711182E-2</v>
      </c>
      <c r="B379">
        <v>4.6311953836930098</v>
      </c>
      <c r="C379">
        <v>1.2856363045357</v>
      </c>
      <c r="D379">
        <v>0.83330822013800898</v>
      </c>
      <c r="F379" s="1">
        <f t="shared" si="5"/>
        <v>0.45232808439769101</v>
      </c>
    </row>
    <row r="380" spans="1:6" x14ac:dyDescent="0.45">
      <c r="A380">
        <v>3.6574812271118202E-2</v>
      </c>
      <c r="B380">
        <v>4.6989388322873999</v>
      </c>
      <c r="C380">
        <v>1.3134169961642801</v>
      </c>
      <c r="D380">
        <v>0.859187558884981</v>
      </c>
      <c r="F380" s="1">
        <f t="shared" si="5"/>
        <v>0.4542294372792991</v>
      </c>
    </row>
    <row r="381" spans="1:6" x14ac:dyDescent="0.45">
      <c r="A381">
        <v>3.6674812271118198E-2</v>
      </c>
      <c r="B381">
        <v>4.7600048316807104</v>
      </c>
      <c r="C381">
        <v>1.3401139031125999</v>
      </c>
      <c r="D381">
        <v>0.88397418242824899</v>
      </c>
      <c r="F381" s="1">
        <f t="shared" si="5"/>
        <v>0.45613972068435094</v>
      </c>
    </row>
    <row r="382" spans="1:6" x14ac:dyDescent="0.45">
      <c r="A382">
        <v>3.6774812271118201E-2</v>
      </c>
      <c r="B382">
        <v>4.8143066037463402</v>
      </c>
      <c r="C382">
        <v>1.36493560427474</v>
      </c>
      <c r="D382">
        <v>0.90687950312152699</v>
      </c>
      <c r="F382" s="1">
        <f t="shared" si="5"/>
        <v>0.45805610115321305</v>
      </c>
    </row>
    <row r="383" spans="1:6" x14ac:dyDescent="0.45">
      <c r="A383">
        <v>3.6874812271118197E-2</v>
      </c>
      <c r="B383">
        <v>4.8617669826948697</v>
      </c>
      <c r="C383">
        <v>1.38739081739281</v>
      </c>
      <c r="D383">
        <v>0.92741416775133301</v>
      </c>
      <c r="F383" s="1">
        <f t="shared" si="5"/>
        <v>0.459976649641477</v>
      </c>
    </row>
    <row r="384" spans="1:6" x14ac:dyDescent="0.45">
      <c r="A384">
        <v>3.69748122711182E-2</v>
      </c>
      <c r="B384">
        <v>4.9023185247308296</v>
      </c>
      <c r="C384">
        <v>1.4071662745298801</v>
      </c>
      <c r="D384">
        <v>0.94526628603491802</v>
      </c>
      <c r="F384" s="1">
        <f t="shared" si="5"/>
        <v>0.46189998849496205</v>
      </c>
    </row>
    <row r="385" spans="1:6" x14ac:dyDescent="0.45">
      <c r="A385">
        <v>3.7074812271118203E-2</v>
      </c>
      <c r="B385">
        <v>4.93590360389405</v>
      </c>
      <c r="C385">
        <v>1.42405606090661</v>
      </c>
      <c r="D385">
        <v>0.96023097711730099</v>
      </c>
      <c r="F385" s="1">
        <f t="shared" si="5"/>
        <v>0.46382508378930898</v>
      </c>
    </row>
    <row r="386" spans="1:6" x14ac:dyDescent="0.45">
      <c r="A386">
        <v>3.7174812271118199E-2</v>
      </c>
      <c r="B386">
        <v>4.9624744939493102</v>
      </c>
      <c r="C386">
        <v>1.43792161218672</v>
      </c>
      <c r="D386">
        <v>0.97217049105530695</v>
      </c>
      <c r="F386" s="1">
        <f t="shared" si="5"/>
        <v>0.46575112113141304</v>
      </c>
    </row>
    <row r="387" spans="1:6" x14ac:dyDescent="0.45">
      <c r="A387">
        <v>3.7274812271118202E-2</v>
      </c>
      <c r="B387">
        <v>4.9819934362079197</v>
      </c>
      <c r="C387">
        <v>1.4486693595151301</v>
      </c>
      <c r="D387">
        <v>0.98099193101148996</v>
      </c>
      <c r="F387" s="1">
        <f t="shared" ref="F387:F450" si="6">C387-D387</f>
        <v>0.46767742850364014</v>
      </c>
    </row>
    <row r="388" spans="1:6" x14ac:dyDescent="0.45">
      <c r="A388">
        <v>3.7374812271118198E-2</v>
      </c>
      <c r="B388">
        <v>4.9944326931848604</v>
      </c>
      <c r="C388">
        <v>1.4562378446945099</v>
      </c>
      <c r="D388">
        <v>0.98663450978946399</v>
      </c>
      <c r="F388" s="1">
        <f t="shared" si="6"/>
        <v>0.46960333490504591</v>
      </c>
    </row>
    <row r="389" spans="1:6" x14ac:dyDescent="0.45">
      <c r="A389">
        <v>3.7474812271118201E-2</v>
      </c>
      <c r="B389">
        <v>4.9997745880153097</v>
      </c>
      <c r="C389">
        <v>1.4605907456563301</v>
      </c>
      <c r="D389">
        <v>0.98906236196067399</v>
      </c>
      <c r="F389" s="1">
        <f t="shared" si="6"/>
        <v>0.47152838369565608</v>
      </c>
    </row>
    <row r="390" spans="1:6" x14ac:dyDescent="0.45">
      <c r="A390">
        <v>3.7574812271118203E-2</v>
      </c>
      <c r="B390">
        <v>4.9980115295744199</v>
      </c>
      <c r="C390">
        <v>1.4617129284347901</v>
      </c>
      <c r="D390">
        <v>0.98826071101440605</v>
      </c>
      <c r="F390" s="1">
        <f t="shared" si="6"/>
        <v>0.47345221742038401</v>
      </c>
    </row>
    <row r="391" spans="1:6" x14ac:dyDescent="0.45">
      <c r="A391">
        <v>3.7674812271118199E-2</v>
      </c>
      <c r="B391">
        <v>4.98914602326471</v>
      </c>
      <c r="C391">
        <v>1.4596086258562</v>
      </c>
      <c r="D391">
        <v>0.98423439300392401</v>
      </c>
      <c r="F391" s="1">
        <f t="shared" si="6"/>
        <v>0.47537423285227598</v>
      </c>
    </row>
    <row r="392" spans="1:6" x14ac:dyDescent="0.45">
      <c r="A392">
        <v>3.7774812271118202E-2</v>
      </c>
      <c r="B392">
        <v>4.9731906674557402</v>
      </c>
      <c r="C392">
        <v>1.4543022588495</v>
      </c>
      <c r="D392">
        <v>0.97700833426939804</v>
      </c>
      <c r="F392" s="1">
        <f t="shared" si="6"/>
        <v>0.477293924580102</v>
      </c>
    </row>
    <row r="393" spans="1:6" x14ac:dyDescent="0.45">
      <c r="A393">
        <v>3.7874812271118198E-2</v>
      </c>
      <c r="B393">
        <v>4.9501681355811904</v>
      </c>
      <c r="C393">
        <v>1.44584085724322</v>
      </c>
      <c r="D393">
        <v>0.96663011106250996</v>
      </c>
      <c r="F393" s="1">
        <f t="shared" si="6"/>
        <v>0.47921074618071002</v>
      </c>
    </row>
    <row r="394" spans="1:6" x14ac:dyDescent="0.45">
      <c r="A394">
        <v>3.7974812271118201E-2</v>
      </c>
      <c r="B394">
        <v>4.9201111439186098</v>
      </c>
      <c r="C394">
        <v>1.4342993473804799</v>
      </c>
      <c r="D394">
        <v>0.95317526772954397</v>
      </c>
      <c r="F394" s="1">
        <f t="shared" si="6"/>
        <v>0.48112407965093595</v>
      </c>
    </row>
    <row r="395" spans="1:6" x14ac:dyDescent="0.45">
      <c r="A395">
        <v>3.8074812271118197E-2</v>
      </c>
      <c r="B395">
        <v>4.8830624050978297</v>
      </c>
      <c r="C395">
        <v>1.4197900902943801</v>
      </c>
      <c r="D395">
        <v>0.93675689670121898</v>
      </c>
      <c r="F395" s="1">
        <f t="shared" si="6"/>
        <v>0.4830331935931611</v>
      </c>
    </row>
    <row r="396" spans="1:6" x14ac:dyDescent="0.45">
      <c r="A396">
        <v>3.81748122711182E-2</v>
      </c>
      <c r="B396">
        <v>4.8390745674040003</v>
      </c>
      <c r="C396">
        <v>1.4024796165931901</v>
      </c>
      <c r="D396">
        <v>0.91754243510047395</v>
      </c>
      <c r="F396" s="1">
        <f t="shared" si="6"/>
        <v>0.48493718149271614</v>
      </c>
    </row>
    <row r="397" spans="1:6" x14ac:dyDescent="0.45">
      <c r="A397">
        <v>3.8274812271118203E-2</v>
      </c>
      <c r="B397">
        <v>4.7882101399614196</v>
      </c>
      <c r="C397">
        <v>1.3826181886023501</v>
      </c>
      <c r="D397">
        <v>0.89578332365928903</v>
      </c>
      <c r="F397" s="1">
        <f t="shared" si="6"/>
        <v>0.48683486494306105</v>
      </c>
    </row>
    <row r="398" spans="1:6" x14ac:dyDescent="0.45">
      <c r="A398">
        <v>3.8374812271118199E-2</v>
      </c>
      <c r="B398">
        <v>4.7305414039047404</v>
      </c>
      <c r="C398">
        <v>1.3605926089195299</v>
      </c>
      <c r="D398">
        <v>0.87186797437332797</v>
      </c>
      <c r="F398" s="1">
        <f t="shared" si="6"/>
        <v>0.48872463454620196</v>
      </c>
    </row>
    <row r="399" spans="1:6" x14ac:dyDescent="0.45">
      <c r="A399">
        <v>3.8474812271118201E-2</v>
      </c>
      <c r="B399">
        <v>4.6661503096634602</v>
      </c>
      <c r="C399">
        <v>1.33701947013783</v>
      </c>
      <c r="D399">
        <v>0.84641528979150504</v>
      </c>
      <c r="F399" s="1">
        <f t="shared" si="6"/>
        <v>0.49060418034632491</v>
      </c>
    </row>
    <row r="400" spans="1:6" x14ac:dyDescent="0.45">
      <c r="A400">
        <v>3.8574812271118197E-2</v>
      </c>
      <c r="B400">
        <v>4.5951283605058997</v>
      </c>
      <c r="C400">
        <v>1.3128953054571399</v>
      </c>
      <c r="D400">
        <v>0.82042526724758602</v>
      </c>
      <c r="F400" s="1">
        <f t="shared" si="6"/>
        <v>0.49247003820955393</v>
      </c>
    </row>
    <row r="401" spans="1:6" x14ac:dyDescent="0.45">
      <c r="A401">
        <v>3.86748122711182E-2</v>
      </c>
      <c r="B401">
        <v>4.5175764825080602</v>
      </c>
      <c r="C401">
        <v>1.2897671507386299</v>
      </c>
      <c r="D401">
        <v>0.79545025710928297</v>
      </c>
      <c r="F401" s="1">
        <f t="shared" si="6"/>
        <v>0.49431689362934694</v>
      </c>
    </row>
    <row r="402" spans="1:6" x14ac:dyDescent="0.45">
      <c r="A402">
        <v>3.8774812271118203E-2</v>
      </c>
      <c r="B402">
        <v>4.4336048811321103</v>
      </c>
      <c r="C402">
        <v>1.2696588227083101</v>
      </c>
      <c r="D402">
        <v>0.773522010919653</v>
      </c>
      <c r="F402" s="1">
        <f t="shared" si="6"/>
        <v>0.49613681178865709</v>
      </c>
    </row>
    <row r="403" spans="1:6" x14ac:dyDescent="0.45">
      <c r="A403">
        <v>3.8874812271118199E-2</v>
      </c>
      <c r="B403">
        <v>4.34333288461844</v>
      </c>
      <c r="C403">
        <v>1.25413114984789</v>
      </c>
      <c r="D403">
        <v>0.75621191773299901</v>
      </c>
      <c r="F403" s="1">
        <f t="shared" si="6"/>
        <v>0.49791923211489098</v>
      </c>
    </row>
    <row r="404" spans="1:6" x14ac:dyDescent="0.45">
      <c r="A404">
        <v>3.8974812271118299E-2</v>
      </c>
      <c r="B404">
        <v>4.2468887744136703</v>
      </c>
      <c r="C404">
        <v>1.2427303082327199</v>
      </c>
      <c r="D404">
        <v>0.74307746448811096</v>
      </c>
      <c r="F404" s="1">
        <f t="shared" si="6"/>
        <v>0.49965284374460894</v>
      </c>
    </row>
    <row r="405" spans="1:6" x14ac:dyDescent="0.45">
      <c r="A405">
        <v>3.9074812271118302E-2</v>
      </c>
      <c r="B405">
        <v>4.1444096028757</v>
      </c>
      <c r="C405">
        <v>1.2334092018137801</v>
      </c>
      <c r="D405">
        <v>0.73208088617613098</v>
      </c>
      <c r="F405" s="1">
        <f t="shared" si="6"/>
        <v>0.50132831563764912</v>
      </c>
    </row>
    <row r="406" spans="1:6" x14ac:dyDescent="0.45">
      <c r="A406">
        <v>3.9174812271118298E-2</v>
      </c>
      <c r="B406">
        <v>4.0360409985148404</v>
      </c>
      <c r="C406">
        <v>1.2244908967978101</v>
      </c>
      <c r="D406">
        <v>0.72155166872699805</v>
      </c>
      <c r="F406" s="1">
        <f t="shared" si="6"/>
        <v>0.50293922807081204</v>
      </c>
    </row>
    <row r="407" spans="1:6" x14ac:dyDescent="0.45">
      <c r="A407">
        <v>3.9274812271118301E-2</v>
      </c>
      <c r="B407">
        <v>3.9219369590476898</v>
      </c>
      <c r="C407">
        <v>1.215168606792</v>
      </c>
      <c r="D407">
        <v>0.71068746199543298</v>
      </c>
      <c r="F407" s="1">
        <f t="shared" si="6"/>
        <v>0.50448114479656703</v>
      </c>
    </row>
    <row r="408" spans="1:6" x14ac:dyDescent="0.45">
      <c r="A408">
        <v>3.9374812271118297E-2</v>
      </c>
      <c r="B408">
        <v>3.8022596325579499</v>
      </c>
      <c r="C408">
        <v>1.2050908023043501</v>
      </c>
      <c r="D408">
        <v>0.69914018221030805</v>
      </c>
      <c r="F408" s="1">
        <f t="shared" si="6"/>
        <v>0.50595062009404201</v>
      </c>
    </row>
    <row r="409" spans="1:6" x14ac:dyDescent="0.45">
      <c r="A409">
        <v>3.9474812271118299E-2</v>
      </c>
      <c r="B409">
        <v>3.6771790870751899</v>
      </c>
      <c r="C409">
        <v>1.19406454386877</v>
      </c>
      <c r="D409">
        <v>0.68671980174094904</v>
      </c>
      <c r="F409" s="1">
        <f t="shared" si="6"/>
        <v>0.50734474212782099</v>
      </c>
    </row>
    <row r="410" spans="1:6" x14ac:dyDescent="0.45">
      <c r="A410">
        <v>3.9574812271118302E-2</v>
      </c>
      <c r="B410">
        <v>3.5468730688987802</v>
      </c>
      <c r="C410">
        <v>1.1819534116422601</v>
      </c>
      <c r="D410">
        <v>0.67329243481107803</v>
      </c>
      <c r="F410" s="1">
        <f t="shared" si="6"/>
        <v>0.50866097683118205</v>
      </c>
    </row>
    <row r="411" spans="1:6" x14ac:dyDescent="0.45">
      <c r="A411">
        <v>3.9674812271118298E-2</v>
      </c>
      <c r="B411">
        <v>3.41152675001076</v>
      </c>
      <c r="C411">
        <v>1.16866510290513</v>
      </c>
      <c r="D411">
        <v>0.65876800499297905</v>
      </c>
      <c r="F411" s="1">
        <f t="shared" si="6"/>
        <v>0.50989709791215099</v>
      </c>
    </row>
    <row r="412" spans="1:6" x14ac:dyDescent="0.45">
      <c r="A412">
        <v>3.9774812271118301E-2</v>
      </c>
      <c r="B412">
        <v>3.2713324649362501</v>
      </c>
      <c r="C412">
        <v>1.15417208762909</v>
      </c>
      <c r="D412">
        <v>0.64312097724819794</v>
      </c>
      <c r="F412" s="1">
        <f t="shared" si="6"/>
        <v>0.51105111038089202</v>
      </c>
    </row>
    <row r="413" spans="1:6" x14ac:dyDescent="0.45">
      <c r="A413">
        <v>3.9874812271118297E-2</v>
      </c>
      <c r="B413">
        <v>3.1264894374256</v>
      </c>
      <c r="C413">
        <v>1.1385371135776601</v>
      </c>
      <c r="D413">
        <v>0.62641597461213105</v>
      </c>
      <c r="F413" s="1">
        <f t="shared" si="6"/>
        <v>0.51212113896552902</v>
      </c>
    </row>
    <row r="414" spans="1:6" x14ac:dyDescent="0.45">
      <c r="A414">
        <v>3.99748122711183E-2</v>
      </c>
      <c r="B414">
        <v>2.9772034973465602</v>
      </c>
      <c r="C414">
        <v>1.1219200974007599</v>
      </c>
      <c r="D414">
        <v>0.60881480562634305</v>
      </c>
      <c r="F414" s="1">
        <f t="shared" si="6"/>
        <v>0.51310529177441688</v>
      </c>
    </row>
    <row r="415" spans="1:6" x14ac:dyDescent="0.45">
      <c r="A415">
        <v>4.0074812271118303E-2</v>
      </c>
      <c r="B415">
        <v>2.82368678818872</v>
      </c>
      <c r="C415">
        <v>1.1045529986580001</v>
      </c>
      <c r="D415">
        <v>0.59055146125241098</v>
      </c>
      <c r="F415" s="1">
        <f t="shared" si="6"/>
        <v>0.51400153740558907</v>
      </c>
    </row>
    <row r="416" spans="1:6" x14ac:dyDescent="0.45">
      <c r="A416">
        <v>4.0174812271118299E-2</v>
      </c>
      <c r="B416">
        <v>2.6661574655960498</v>
      </c>
      <c r="C416">
        <v>1.0866846934216301</v>
      </c>
      <c r="D416">
        <v>0.57187705109175602</v>
      </c>
      <c r="F416" s="1">
        <f t="shared" si="6"/>
        <v>0.51480764232987408</v>
      </c>
    </row>
    <row r="417" spans="1:6" x14ac:dyDescent="0.45">
      <c r="A417">
        <v>4.0274812271118302E-2</v>
      </c>
      <c r="B417">
        <v>2.5048393873557799</v>
      </c>
      <c r="C417">
        <v>1.06851311002372</v>
      </c>
      <c r="D417">
        <v>0.55299190916960395</v>
      </c>
      <c r="F417" s="1">
        <f t="shared" si="6"/>
        <v>0.51552120085411601</v>
      </c>
    </row>
    <row r="418" spans="1:6" x14ac:dyDescent="0.45">
      <c r="A418">
        <v>4.0374812271118297E-2</v>
      </c>
      <c r="B418">
        <v>2.3399617952842098</v>
      </c>
      <c r="C418">
        <v>1.0501122616074099</v>
      </c>
      <c r="D418">
        <v>0.53397249040935002</v>
      </c>
      <c r="F418" s="1">
        <f t="shared" si="6"/>
        <v>0.51613977119805987</v>
      </c>
    </row>
    <row r="419" spans="1:6" x14ac:dyDescent="0.45">
      <c r="A419">
        <v>4.04748122711183E-2</v>
      </c>
      <c r="B419">
        <v>2.1717589894615901</v>
      </c>
      <c r="C419">
        <v>1.03135595813759</v>
      </c>
      <c r="D419">
        <v>0.51469483401856397</v>
      </c>
      <c r="F419" s="1">
        <f t="shared" si="6"/>
        <v>0.51666112411902598</v>
      </c>
    </row>
    <row r="420" spans="1:6" x14ac:dyDescent="0.45">
      <c r="A420">
        <v>4.0574812271118303E-2</v>
      </c>
      <c r="B420">
        <v>2.0004699952788498</v>
      </c>
      <c r="C420">
        <v>1.0118186782465901</v>
      </c>
      <c r="D420">
        <v>0.49473505433133902</v>
      </c>
      <c r="F420" s="1">
        <f t="shared" si="6"/>
        <v>0.51708362391525109</v>
      </c>
    </row>
    <row r="421" spans="1:6" x14ac:dyDescent="0.45">
      <c r="A421">
        <v>4.0674812271118299E-2</v>
      </c>
      <c r="B421">
        <v>1.8263382237694601</v>
      </c>
      <c r="C421">
        <v>0.99062864902607395</v>
      </c>
      <c r="D421">
        <v>0.47322185379623399</v>
      </c>
      <c r="F421" s="1">
        <f t="shared" si="6"/>
        <v>0.51740679522984001</v>
      </c>
    </row>
    <row r="422" spans="1:6" x14ac:dyDescent="0.45">
      <c r="A422">
        <v>4.0774812271118302E-2</v>
      </c>
      <c r="B422">
        <v>1.64961112570902</v>
      </c>
      <c r="C422">
        <v>0.96618002772001499</v>
      </c>
      <c r="D422">
        <v>0.44854780946773398</v>
      </c>
      <c r="F422" s="1">
        <f t="shared" si="6"/>
        <v>0.51763221825228101</v>
      </c>
    </row>
    <row r="423" spans="1:6" x14ac:dyDescent="0.45">
      <c r="A423">
        <v>4.0874812271118298E-2</v>
      </c>
      <c r="B423">
        <v>1.47053983997417</v>
      </c>
      <c r="C423">
        <v>0.93552583793744304</v>
      </c>
      <c r="D423">
        <v>0.41776073796720298</v>
      </c>
      <c r="F423" s="1">
        <f t="shared" si="6"/>
        <v>0.51776509997024012</v>
      </c>
    </row>
    <row r="424" spans="1:6" x14ac:dyDescent="0.45">
      <c r="A424">
        <v>4.0974812271118301E-2</v>
      </c>
      <c r="B424">
        <v>1.2893788366604999</v>
      </c>
      <c r="C424">
        <v>0.89326761696666401</v>
      </c>
      <c r="D424">
        <v>0.375450473973863</v>
      </c>
      <c r="F424" s="1">
        <f t="shared" si="6"/>
        <v>0.51781714299280102</v>
      </c>
    </row>
    <row r="425" spans="1:6" x14ac:dyDescent="0.45">
      <c r="A425">
        <v>4.1074812271118297E-2</v>
      </c>
      <c r="B425">
        <v>1.10638555546666</v>
      </c>
      <c r="C425">
        <v>0.83144333430072404</v>
      </c>
      <c r="D425">
        <v>0.31363299509215298</v>
      </c>
      <c r="F425" s="1">
        <f t="shared" si="6"/>
        <v>0.51781033920857111</v>
      </c>
    </row>
    <row r="426" spans="1:6" x14ac:dyDescent="0.45">
      <c r="A426">
        <v>4.11748122711183E-2</v>
      </c>
      <c r="B426">
        <v>0.92182003985837901</v>
      </c>
      <c r="C426">
        <v>0.74757084865801204</v>
      </c>
      <c r="D426">
        <v>0.22979607082813999</v>
      </c>
      <c r="F426" s="1">
        <f t="shared" si="6"/>
        <v>0.51777477782987202</v>
      </c>
    </row>
    <row r="427" spans="1:6" x14ac:dyDescent="0.45">
      <c r="A427">
        <v>4.1274812271118302E-2</v>
      </c>
      <c r="B427">
        <v>0.73594456753255499</v>
      </c>
      <c r="C427">
        <v>0.65136260617326802</v>
      </c>
      <c r="D427">
        <v>0.13362729710391699</v>
      </c>
      <c r="F427" s="1">
        <f t="shared" si="6"/>
        <v>0.51773530906935106</v>
      </c>
    </row>
    <row r="428" spans="1:6" x14ac:dyDescent="0.45">
      <c r="A428">
        <v>4.1374812271118298E-2</v>
      </c>
      <c r="B428">
        <v>0.54902327770624804</v>
      </c>
      <c r="C428">
        <v>0.55284823449743303</v>
      </c>
      <c r="D428">
        <v>3.51461391759035E-2</v>
      </c>
      <c r="F428" s="1">
        <f t="shared" si="6"/>
        <v>0.51770209532152955</v>
      </c>
    </row>
    <row r="429" spans="1:6" x14ac:dyDescent="0.45">
      <c r="A429">
        <v>4.1474812271118301E-2</v>
      </c>
      <c r="B429">
        <v>0.361321795760423</v>
      </c>
      <c r="C429">
        <v>0.45494644070520401</v>
      </c>
      <c r="D429">
        <v>-6.2729289917832901E-2</v>
      </c>
      <c r="F429" s="1">
        <f t="shared" si="6"/>
        <v>0.51767573062303696</v>
      </c>
    </row>
    <row r="430" spans="1:6" x14ac:dyDescent="0.45">
      <c r="A430">
        <v>4.1574812271118297E-2</v>
      </c>
      <c r="B430">
        <v>0.17310685577171001</v>
      </c>
      <c r="C430">
        <v>0.36002943474125898</v>
      </c>
      <c r="D430">
        <v>-0.15762358103160001</v>
      </c>
      <c r="F430" s="1">
        <f t="shared" si="6"/>
        <v>0.51765301577285894</v>
      </c>
    </row>
    <row r="431" spans="1:6" x14ac:dyDescent="0.45">
      <c r="A431">
        <v>4.16748122711183E-2</v>
      </c>
      <c r="B431">
        <v>-1.53540785312573E-2</v>
      </c>
      <c r="C431">
        <v>0.26672742984217601</v>
      </c>
      <c r="D431">
        <v>-0.25090276414118601</v>
      </c>
      <c r="F431" s="1">
        <f t="shared" si="6"/>
        <v>0.51763019398336207</v>
      </c>
    </row>
    <row r="432" spans="1:6" x14ac:dyDescent="0.45">
      <c r="A432">
        <v>4.1774812271118303E-2</v>
      </c>
      <c r="B432">
        <v>-0.203793193848475</v>
      </c>
      <c r="C432">
        <v>0.17100782170853901</v>
      </c>
      <c r="D432">
        <v>-0.34659996480502098</v>
      </c>
      <c r="F432" s="1">
        <f t="shared" si="6"/>
        <v>0.51760778651355999</v>
      </c>
    </row>
    <row r="433" spans="1:6" x14ac:dyDescent="0.45">
      <c r="A433">
        <v>4.1874812271118299E-2</v>
      </c>
      <c r="B433">
        <v>-0.39194270788591001</v>
      </c>
      <c r="C433">
        <v>7.6133526108277103E-2</v>
      </c>
      <c r="D433">
        <v>-0.44145357221188403</v>
      </c>
      <c r="F433" s="1">
        <f t="shared" si="6"/>
        <v>0.51758709832016114</v>
      </c>
    </row>
    <row r="434" spans="1:6" x14ac:dyDescent="0.45">
      <c r="A434">
        <v>4.1974812271118302E-2</v>
      </c>
      <c r="B434">
        <v>-0.57953524988879701</v>
      </c>
      <c r="C434">
        <v>-1.4749208741453501E-2</v>
      </c>
      <c r="D434">
        <v>-0.53231400717644295</v>
      </c>
      <c r="F434" s="1">
        <f t="shared" si="6"/>
        <v>0.51756479843498948</v>
      </c>
    </row>
    <row r="435" spans="1:6" x14ac:dyDescent="0.45">
      <c r="A435">
        <v>4.2074812271118298E-2</v>
      </c>
      <c r="B435">
        <v>-0.76630424059010505</v>
      </c>
      <c r="C435">
        <v>-0.104122760526004</v>
      </c>
      <c r="D435">
        <v>-0.62166001424411499</v>
      </c>
      <c r="F435" s="1">
        <f t="shared" si="6"/>
        <v>0.51753725371811099</v>
      </c>
    </row>
    <row r="436" spans="1:6" x14ac:dyDescent="0.45">
      <c r="A436">
        <v>4.21748122711183E-2</v>
      </c>
      <c r="B436">
        <v>-0.95198427103426997</v>
      </c>
      <c r="C436">
        <v>-0.19450473450689601</v>
      </c>
      <c r="D436">
        <v>-0.71200953861607197</v>
      </c>
      <c r="F436" s="1">
        <f t="shared" si="6"/>
        <v>0.51750480410917599</v>
      </c>
    </row>
    <row r="437" spans="1:6" x14ac:dyDescent="0.45">
      <c r="A437">
        <v>4.2274812271118303E-2</v>
      </c>
      <c r="B437">
        <v>-1.13631147973784</v>
      </c>
      <c r="C437">
        <v>-0.29451956217801001</v>
      </c>
      <c r="D437">
        <v>-0.81199596404137397</v>
      </c>
      <c r="F437" s="1">
        <f t="shared" si="6"/>
        <v>0.51747640186336397</v>
      </c>
    </row>
    <row r="438" spans="1:6" x14ac:dyDescent="0.45">
      <c r="A438">
        <v>4.2374812271118299E-2</v>
      </c>
      <c r="B438">
        <v>-1.31902392765107</v>
      </c>
      <c r="C438">
        <v>-0.41633958295231999</v>
      </c>
      <c r="D438">
        <v>-0.93381648903863801</v>
      </c>
      <c r="F438" s="1">
        <f t="shared" si="6"/>
        <v>0.51747690608631802</v>
      </c>
    </row>
    <row r="439" spans="1:6" x14ac:dyDescent="0.45">
      <c r="A439">
        <v>4.2474812271118399E-2</v>
      </c>
      <c r="B439">
        <v>-1.4998619703876801</v>
      </c>
      <c r="C439">
        <v>-0.55714326241147805</v>
      </c>
      <c r="D439">
        <v>-1.0746817138375</v>
      </c>
      <c r="F439" s="1">
        <f t="shared" si="6"/>
        <v>0.51753845142602195</v>
      </c>
    </row>
    <row r="440" spans="1:6" x14ac:dyDescent="0.45">
      <c r="A440">
        <v>4.2574812271118402E-2</v>
      </c>
      <c r="B440">
        <v>-1.6785686271936899</v>
      </c>
      <c r="C440">
        <v>-0.70659593345684502</v>
      </c>
      <c r="D440">
        <v>-1.2242793923185</v>
      </c>
      <c r="F440" s="1">
        <f t="shared" si="6"/>
        <v>0.51768345886165501</v>
      </c>
    </row>
    <row r="441" spans="1:6" x14ac:dyDescent="0.45">
      <c r="A441">
        <v>4.2674812271118398E-2</v>
      </c>
      <c r="B441">
        <v>-1.8548899461311601</v>
      </c>
      <c r="C441">
        <v>-0.85911904213021295</v>
      </c>
      <c r="D441">
        <v>-1.3770415867961601</v>
      </c>
      <c r="F441" s="1">
        <f t="shared" si="6"/>
        <v>0.51792254466594712</v>
      </c>
    </row>
    <row r="442" spans="1:6" x14ac:dyDescent="0.45">
      <c r="A442">
        <v>4.2774812271118401E-2</v>
      </c>
      <c r="B442">
        <v>-2.02857536495778</v>
      </c>
      <c r="C442">
        <v>-1.0115972933976101</v>
      </c>
      <c r="D442">
        <v>-1.5298572531067101</v>
      </c>
      <c r="F442" s="1">
        <f t="shared" si="6"/>
        <v>0.51825995970909999</v>
      </c>
    </row>
    <row r="443" spans="1:6" x14ac:dyDescent="0.45">
      <c r="A443">
        <v>4.2874812271118397E-2</v>
      </c>
      <c r="B443">
        <v>-2.19937806718954</v>
      </c>
      <c r="C443">
        <v>-1.1624097293828499</v>
      </c>
      <c r="D443">
        <v>-1.68110629933461</v>
      </c>
      <c r="F443" s="1">
        <f t="shared" si="6"/>
        <v>0.51869656995176006</v>
      </c>
    </row>
    <row r="444" spans="1:6" x14ac:dyDescent="0.45">
      <c r="A444">
        <v>4.29748122711184E-2</v>
      </c>
      <c r="B444">
        <v>-2.3670553328404602</v>
      </c>
      <c r="C444">
        <v>-1.31049023737111</v>
      </c>
      <c r="D444">
        <v>-1.8297216354366499</v>
      </c>
      <c r="F444" s="1">
        <f t="shared" si="6"/>
        <v>0.51923139806553986</v>
      </c>
    </row>
    <row r="445" spans="1:6" x14ac:dyDescent="0.45">
      <c r="A445">
        <v>4.3074812271118403E-2</v>
      </c>
      <c r="B445">
        <v>-2.5313688833409298</v>
      </c>
      <c r="C445">
        <v>-1.45529150489181</v>
      </c>
      <c r="D445">
        <v>-1.9751539343142701</v>
      </c>
      <c r="F445" s="1">
        <f t="shared" si="6"/>
        <v>0.51986242942246008</v>
      </c>
    </row>
    <row r="446" spans="1:6" x14ac:dyDescent="0.45">
      <c r="A446">
        <v>4.3174812271118398E-2</v>
      </c>
      <c r="B446">
        <v>-2.6920852201446399</v>
      </c>
      <c r="C446">
        <v>-1.59648869559326</v>
      </c>
      <c r="D446">
        <v>-2.1170754204470899</v>
      </c>
      <c r="F446" s="1">
        <f t="shared" si="6"/>
        <v>0.52058672485382984</v>
      </c>
    </row>
    <row r="447" spans="1:6" x14ac:dyDescent="0.45">
      <c r="A447">
        <v>4.3274812271118401E-2</v>
      </c>
      <c r="B447">
        <v>-2.8489759565428101</v>
      </c>
      <c r="C447">
        <v>-1.73398051453086</v>
      </c>
      <c r="D447">
        <v>-2.2553830380608999</v>
      </c>
      <c r="F447" s="1">
        <f t="shared" si="6"/>
        <v>0.52140252353003991</v>
      </c>
    </row>
    <row r="448" spans="1:6" x14ac:dyDescent="0.45">
      <c r="A448">
        <v>4.3374812271118397E-2</v>
      </c>
      <c r="B448">
        <v>-3.0018181422141099</v>
      </c>
      <c r="C448">
        <v>-1.86776790058199</v>
      </c>
      <c r="D448">
        <v>-2.3900747305591801</v>
      </c>
      <c r="F448" s="1">
        <f t="shared" si="6"/>
        <v>0.52230682997719002</v>
      </c>
    </row>
    <row r="449" spans="1:6" x14ac:dyDescent="0.45">
      <c r="A449">
        <v>4.34748122711184E-2</v>
      </c>
      <c r="B449">
        <v>-3.1503945800493698</v>
      </c>
      <c r="C449">
        <v>-1.9978953506396699</v>
      </c>
      <c r="D449">
        <v>-2.52119264020167</v>
      </c>
      <c r="F449" s="1">
        <f t="shared" si="6"/>
        <v>0.52329728956200006</v>
      </c>
    </row>
    <row r="450" spans="1:6" x14ac:dyDescent="0.45">
      <c r="A450">
        <v>4.3574812271118403E-2</v>
      </c>
      <c r="B450">
        <v>-3.2944941348005101</v>
      </c>
      <c r="C450">
        <v>-2.1243842096784702</v>
      </c>
      <c r="D450">
        <v>-2.64875596695844</v>
      </c>
      <c r="F450" s="1">
        <f t="shared" si="6"/>
        <v>0.52437175727996976</v>
      </c>
    </row>
    <row r="451" spans="1:6" x14ac:dyDescent="0.45">
      <c r="A451">
        <v>4.3674812271118399E-2</v>
      </c>
      <c r="B451">
        <v>-3.4339120331152602</v>
      </c>
      <c r="C451">
        <v>-2.24718129561403</v>
      </c>
      <c r="D451">
        <v>-2.7727095150900101</v>
      </c>
      <c r="F451" s="1">
        <f t="shared" ref="F451:F514" si="7">C451-D451</f>
        <v>0.52552821947598005</v>
      </c>
    </row>
    <row r="452" spans="1:6" x14ac:dyDescent="0.45">
      <c r="A452">
        <v>4.3774812271118402E-2</v>
      </c>
      <c r="B452">
        <v>-3.5684501545313401</v>
      </c>
      <c r="C452">
        <v>-2.3661410804280498</v>
      </c>
      <c r="D452">
        <v>-2.89290574346892</v>
      </c>
      <c r="F452" s="1">
        <f t="shared" si="7"/>
        <v>0.52676466304087022</v>
      </c>
    </row>
    <row r="453" spans="1:6" x14ac:dyDescent="0.45">
      <c r="A453">
        <v>4.3874812271118398E-2</v>
      </c>
      <c r="B453">
        <v>-3.6979173130164402</v>
      </c>
      <c r="C453">
        <v>-2.48103742576322</v>
      </c>
      <c r="D453">
        <v>-3.0091163654635502</v>
      </c>
      <c r="F453" s="1">
        <f t="shared" si="7"/>
        <v>0.52807893970033026</v>
      </c>
    </row>
    <row r="454" spans="1:6" x14ac:dyDescent="0.45">
      <c r="A454">
        <v>4.3974812271118401E-2</v>
      </c>
      <c r="B454">
        <v>-3.82212952865406</v>
      </c>
      <c r="C454">
        <v>-2.5915915207314701</v>
      </c>
      <c r="D454">
        <v>-3.1210597585638999</v>
      </c>
      <c r="F454" s="1">
        <f t="shared" si="7"/>
        <v>0.5294682378324298</v>
      </c>
    </row>
    <row r="455" spans="1:6" x14ac:dyDescent="0.45">
      <c r="A455">
        <v>4.4074812271118403E-2</v>
      </c>
      <c r="B455">
        <v>-3.9409102890890502</v>
      </c>
      <c r="C455">
        <v>-2.6974881588859998</v>
      </c>
      <c r="D455">
        <v>-3.2284188565210501</v>
      </c>
      <c r="F455" s="1">
        <f t="shared" si="7"/>
        <v>0.5309306976350503</v>
      </c>
    </row>
    <row r="456" spans="1:6" x14ac:dyDescent="0.45">
      <c r="A456">
        <v>4.4174812271118399E-2</v>
      </c>
      <c r="B456">
        <v>-4.0540908003612701</v>
      </c>
      <c r="C456">
        <v>-2.79835696704823</v>
      </c>
      <c r="D456">
        <v>-3.3308197713490801</v>
      </c>
      <c r="F456" s="1">
        <f t="shared" si="7"/>
        <v>0.53246280430085013</v>
      </c>
    </row>
    <row r="457" spans="1:6" x14ac:dyDescent="0.45">
      <c r="A457">
        <v>4.4274812271118402E-2</v>
      </c>
      <c r="B457">
        <v>-4.1615102267711102</v>
      </c>
      <c r="C457">
        <v>-2.8936455774802301</v>
      </c>
      <c r="D457">
        <v>-3.42770646772692</v>
      </c>
      <c r="F457" s="1">
        <f t="shared" si="7"/>
        <v>0.5340608902466899</v>
      </c>
    </row>
    <row r="458" spans="1:6" x14ac:dyDescent="0.45">
      <c r="A458">
        <v>4.4374812271118398E-2</v>
      </c>
      <c r="B458">
        <v>-4.2630159194357704</v>
      </c>
      <c r="C458">
        <v>-2.9822859603700098</v>
      </c>
      <c r="D458">
        <v>-3.5180061404279401</v>
      </c>
      <c r="F458" s="1">
        <f t="shared" si="7"/>
        <v>0.53572018005793032</v>
      </c>
    </row>
    <row r="459" spans="1:6" x14ac:dyDescent="0.45">
      <c r="A459">
        <v>4.4474812271118401E-2</v>
      </c>
      <c r="B459">
        <v>-4.3584636332117004</v>
      </c>
      <c r="C459">
        <v>-3.0623276368627401</v>
      </c>
      <c r="D459">
        <v>-3.59976136467527</v>
      </c>
      <c r="F459" s="1">
        <f t="shared" si="7"/>
        <v>0.53743372781252985</v>
      </c>
    </row>
    <row r="460" spans="1:6" x14ac:dyDescent="0.45">
      <c r="A460">
        <v>4.4574812271118397E-2</v>
      </c>
      <c r="B460">
        <v>-4.4477177316748504</v>
      </c>
      <c r="C460">
        <v>-3.1317251720138302</v>
      </c>
      <c r="D460">
        <v>-3.6709168430911698</v>
      </c>
      <c r="F460" s="1">
        <f t="shared" si="7"/>
        <v>0.53919167107733967</v>
      </c>
    </row>
    <row r="461" spans="1:6" x14ac:dyDescent="0.45">
      <c r="A461">
        <v>4.46748122711184E-2</v>
      </c>
      <c r="B461">
        <v>-4.5306513798674102</v>
      </c>
      <c r="C461">
        <v>-3.1903033553325502</v>
      </c>
      <c r="D461">
        <v>-3.7312859177973201</v>
      </c>
      <c r="F461" s="1">
        <f t="shared" si="7"/>
        <v>0.54098256246476994</v>
      </c>
    </row>
    <row r="462" spans="1:6" x14ac:dyDescent="0.45">
      <c r="A462">
        <v>4.4774812271118403E-2</v>
      </c>
      <c r="B462">
        <v>-4.6071467245372704</v>
      </c>
      <c r="C462">
        <v>-3.2397134811803401</v>
      </c>
      <c r="D462">
        <v>-3.7825096339408999</v>
      </c>
      <c r="F462" s="1">
        <f t="shared" si="7"/>
        <v>0.54279615276055981</v>
      </c>
    </row>
    <row r="463" spans="1:6" x14ac:dyDescent="0.45">
      <c r="A463">
        <v>4.4874812271118399E-2</v>
      </c>
      <c r="B463">
        <v>-4.6770950616139304</v>
      </c>
      <c r="C463">
        <v>-3.2818407004364301</v>
      </c>
      <c r="D463">
        <v>-3.82646564099714</v>
      </c>
      <c r="F463" s="1">
        <f t="shared" si="7"/>
        <v>0.54462494056070998</v>
      </c>
    </row>
    <row r="464" spans="1:6" x14ac:dyDescent="0.45">
      <c r="A464">
        <v>4.4974812271118401E-2</v>
      </c>
      <c r="B464">
        <v>-4.7403969906829104</v>
      </c>
      <c r="C464">
        <v>-3.3180454080035702</v>
      </c>
      <c r="D464">
        <v>-3.8645093557540502</v>
      </c>
      <c r="F464" s="1">
        <f t="shared" si="7"/>
        <v>0.54646394775048002</v>
      </c>
    </row>
    <row r="465" spans="1:6" x14ac:dyDescent="0.45">
      <c r="A465">
        <v>4.5074812271118397E-2</v>
      </c>
      <c r="B465">
        <v>-4.7969625562391904</v>
      </c>
      <c r="C465">
        <v>-3.3491663155713498</v>
      </c>
      <c r="D465">
        <v>-3.8974762398396701</v>
      </c>
      <c r="F465" s="1">
        <f t="shared" si="7"/>
        <v>0.54830992426832026</v>
      </c>
    </row>
    <row r="466" spans="1:6" x14ac:dyDescent="0.45">
      <c r="A466">
        <v>4.51748122711184E-2</v>
      </c>
      <c r="B466">
        <v>-4.8467113755189102</v>
      </c>
      <c r="C466">
        <v>-3.3756978467165202</v>
      </c>
      <c r="D466">
        <v>-3.9258585351378601</v>
      </c>
      <c r="F466" s="1">
        <f t="shared" si="7"/>
        <v>0.55016068842133992</v>
      </c>
    </row>
    <row r="467" spans="1:6" x14ac:dyDescent="0.45">
      <c r="A467">
        <v>4.5274812271118403E-2</v>
      </c>
      <c r="B467">
        <v>-4.8895727527276902</v>
      </c>
      <c r="C467">
        <v>-3.3979318305721899</v>
      </c>
      <c r="D467">
        <v>-3.9499465380962699</v>
      </c>
      <c r="F467" s="1">
        <f t="shared" si="7"/>
        <v>0.55201470752407999</v>
      </c>
    </row>
    <row r="468" spans="1:6" x14ac:dyDescent="0.45">
      <c r="A468">
        <v>4.5374812271118399E-2</v>
      </c>
      <c r="B468">
        <v>-4.9254857795031803</v>
      </c>
      <c r="C468">
        <v>-3.4160434643209898</v>
      </c>
      <c r="D468">
        <v>-3.9699143143413398</v>
      </c>
      <c r="F468" s="1">
        <f t="shared" si="7"/>
        <v>0.55387085002034997</v>
      </c>
    </row>
    <row r="469" spans="1:6" x14ac:dyDescent="0.45">
      <c r="A469">
        <v>4.5474812271118402E-2</v>
      </c>
      <c r="B469">
        <v>-4.95439942146922</v>
      </c>
      <c r="C469">
        <v>-3.4301395710717899</v>
      </c>
      <c r="D469">
        <v>-3.9858678097557401</v>
      </c>
      <c r="F469" s="1">
        <f t="shared" si="7"/>
        <v>0.55572823868395016</v>
      </c>
    </row>
    <row r="470" spans="1:6" x14ac:dyDescent="0.45">
      <c r="A470">
        <v>4.5574812271118398E-2</v>
      </c>
      <c r="B470">
        <v>-4.9762725907584597</v>
      </c>
      <c r="C470">
        <v>-3.4402858479642302</v>
      </c>
      <c r="D470">
        <v>-3.99787200861994</v>
      </c>
      <c r="F470" s="1">
        <f t="shared" si="7"/>
        <v>0.55758616065570976</v>
      </c>
    </row>
    <row r="471" spans="1:6" x14ac:dyDescent="0.45">
      <c r="A471">
        <v>4.5674812271118401E-2</v>
      </c>
      <c r="B471">
        <v>-4.9910742044004497</v>
      </c>
      <c r="C471">
        <v>-3.4465222877078001</v>
      </c>
      <c r="D471">
        <v>-4.0059662972866903</v>
      </c>
      <c r="F471" s="1">
        <f t="shared" si="7"/>
        <v>0.55944400957889018</v>
      </c>
    </row>
    <row r="472" spans="1:6" x14ac:dyDescent="0.45">
      <c r="A472">
        <v>4.5774812271118397E-2</v>
      </c>
      <c r="B472">
        <v>-4.9987832284922904</v>
      </c>
      <c r="C472">
        <v>-3.4488720070284602</v>
      </c>
      <c r="D472">
        <v>-4.0101732529892802</v>
      </c>
      <c r="F472" s="1">
        <f t="shared" si="7"/>
        <v>0.56130124596081998</v>
      </c>
    </row>
    <row r="473" spans="1:6" x14ac:dyDescent="0.45">
      <c r="A473">
        <v>4.5874812271118399E-2</v>
      </c>
      <c r="B473">
        <v>-4.9993887080889197</v>
      </c>
      <c r="C473">
        <v>-3.4473460897927302</v>
      </c>
      <c r="D473">
        <v>-4.0105034575916001</v>
      </c>
      <c r="F473" s="1">
        <f t="shared" si="7"/>
        <v>0.56315736779886993</v>
      </c>
    </row>
    <row r="474" spans="1:6" x14ac:dyDescent="0.45">
      <c r="A474">
        <v>4.5974812271118499E-2</v>
      </c>
      <c r="B474">
        <v>-4.99288978277069</v>
      </c>
      <c r="C474">
        <v>-3.44194590697174</v>
      </c>
      <c r="D474">
        <v>-4.0069577122821496</v>
      </c>
      <c r="F474" s="1">
        <f t="shared" si="7"/>
        <v>0.56501180531040962</v>
      </c>
    </row>
    <row r="475" spans="1:6" x14ac:dyDescent="0.45">
      <c r="A475">
        <v>4.6074812271118502E-2</v>
      </c>
      <c r="B475">
        <v>-4.9792956878660997</v>
      </c>
      <c r="C475">
        <v>-3.43266308398904</v>
      </c>
      <c r="D475">
        <v>-3.9995271959376701</v>
      </c>
      <c r="F475" s="1">
        <f t="shared" si="7"/>
        <v>0.56686411194863018</v>
      </c>
    </row>
    <row r="476" spans="1:6" x14ac:dyDescent="0.45">
      <c r="A476">
        <v>4.6174812271118498E-2</v>
      </c>
      <c r="B476">
        <v>-4.9586257413278698</v>
      </c>
      <c r="C476">
        <v>-3.4194777351890102</v>
      </c>
      <c r="D476">
        <v>-3.9881916351455899</v>
      </c>
      <c r="F476" s="1">
        <f t="shared" si="7"/>
        <v>0.56871389995657973</v>
      </c>
    </row>
    <row r="477" spans="1:6" x14ac:dyDescent="0.45">
      <c r="A477">
        <v>4.6274812271118501E-2</v>
      </c>
      <c r="B477">
        <v>-4.93090931628105</v>
      </c>
      <c r="C477">
        <v>-3.4023545269695901</v>
      </c>
      <c r="D477">
        <v>-3.9729149944107398</v>
      </c>
      <c r="F477" s="1">
        <f t="shared" si="7"/>
        <v>0.57056046744114974</v>
      </c>
    </row>
    <row r="478" spans="1:6" x14ac:dyDescent="0.45">
      <c r="A478">
        <v>4.6374812271118497E-2</v>
      </c>
      <c r="B478">
        <v>-4.8961857992822404</v>
      </c>
      <c r="C478">
        <v>-3.3812343879053102</v>
      </c>
      <c r="D478">
        <v>-3.9536375143306302</v>
      </c>
      <c r="F478" s="1">
        <f t="shared" si="7"/>
        <v>0.57240312642531999</v>
      </c>
    </row>
    <row r="479" spans="1:6" x14ac:dyDescent="0.45">
      <c r="A479">
        <v>4.64748122711185E-2</v>
      </c>
      <c r="B479">
        <v>-4.8545045343491404</v>
      </c>
      <c r="C479">
        <v>-3.3560206882277002</v>
      </c>
      <c r="D479">
        <v>-3.93026172558978</v>
      </c>
      <c r="F479" s="1">
        <f t="shared" si="7"/>
        <v>0.57424103736207988</v>
      </c>
    </row>
    <row r="480" spans="1:6" x14ac:dyDescent="0.45">
      <c r="A480">
        <v>4.6574812271118503E-2</v>
      </c>
      <c r="B480">
        <v>-4.8059247528399602</v>
      </c>
      <c r="C480">
        <v>-3.3265547543441398</v>
      </c>
      <c r="D480">
        <v>-3.9026278806728798</v>
      </c>
      <c r="F480" s="1">
        <f t="shared" si="7"/>
        <v>0.57607312632873997</v>
      </c>
    </row>
    <row r="481" spans="1:6" x14ac:dyDescent="0.45">
      <c r="A481">
        <v>4.6674812271118499E-2</v>
      </c>
      <c r="B481">
        <v>-4.7505154892824502</v>
      </c>
      <c r="C481">
        <v>-3.2925722894187599</v>
      </c>
      <c r="D481">
        <v>-3.87047024024658</v>
      </c>
      <c r="F481" s="1">
        <f t="shared" si="7"/>
        <v>0.57789795082782014</v>
      </c>
    </row>
    <row r="482" spans="1:6" x14ac:dyDescent="0.45">
      <c r="A482">
        <v>4.6774812271118502E-2</v>
      </c>
      <c r="B482">
        <v>-4.68835548327207</v>
      </c>
      <c r="C482">
        <v>-3.2536257853948101</v>
      </c>
      <c r="D482">
        <v>-3.8333392594686599</v>
      </c>
      <c r="F482" s="1">
        <f t="shared" si="7"/>
        <v>0.57971347407384988</v>
      </c>
    </row>
    <row r="483" spans="1:6" x14ac:dyDescent="0.45">
      <c r="A483">
        <v>4.6874812271118498E-2</v>
      </c>
      <c r="B483">
        <v>-4.6195330675786703</v>
      </c>
      <c r="C483">
        <v>-3.2089538926183998</v>
      </c>
      <c r="D483">
        <v>-3.7904705746021401</v>
      </c>
      <c r="F483" s="1">
        <f t="shared" si="7"/>
        <v>0.58151668198374029</v>
      </c>
    </row>
    <row r="484" spans="1:6" x14ac:dyDescent="0.45">
      <c r="A484">
        <v>4.69748122711185E-2</v>
      </c>
      <c r="B484">
        <v>-4.54414604262083</v>
      </c>
      <c r="C484">
        <v>-3.1573046947547199</v>
      </c>
      <c r="D484">
        <v>-3.7406076626684399</v>
      </c>
      <c r="F484" s="1">
        <f t="shared" si="7"/>
        <v>0.58330296791372005</v>
      </c>
    </row>
    <row r="485" spans="1:6" x14ac:dyDescent="0.45">
      <c r="A485">
        <v>4.7074812271118503E-2</v>
      </c>
      <c r="B485">
        <v>-4.4623015374861099</v>
      </c>
      <c r="C485">
        <v>-3.0968737219840201</v>
      </c>
      <c r="D485">
        <v>-3.6819390587875902</v>
      </c>
      <c r="F485" s="1">
        <f t="shared" si="7"/>
        <v>0.58506533680357009</v>
      </c>
    </row>
    <row r="486" spans="1:6" x14ac:dyDescent="0.45">
      <c r="A486">
        <v>4.7174812271118499E-2</v>
      </c>
      <c r="B486">
        <v>-4.3741158576947496</v>
      </c>
      <c r="C486">
        <v>-3.0258848699839498</v>
      </c>
      <c r="D486">
        <v>-3.6126788706087201</v>
      </c>
      <c r="F486" s="1">
        <f t="shared" si="7"/>
        <v>0.58679400062477027</v>
      </c>
    </row>
    <row r="487" spans="1:6" x14ac:dyDescent="0.45">
      <c r="A487">
        <v>4.7274812271118502E-2</v>
      </c>
      <c r="B487">
        <v>-4.27971431992313</v>
      </c>
      <c r="C487">
        <v>-2.94413900694741</v>
      </c>
      <c r="D487">
        <v>-3.5326165883866398</v>
      </c>
      <c r="F487" s="1">
        <f t="shared" si="7"/>
        <v>0.58847758143922979</v>
      </c>
    </row>
    <row r="488" spans="1:6" x14ac:dyDescent="0.45">
      <c r="A488">
        <v>4.7374812271118498E-2</v>
      </c>
      <c r="B488">
        <v>-4.1792310739219802</v>
      </c>
      <c r="C488">
        <v>-2.8535086211365699</v>
      </c>
      <c r="D488">
        <v>-3.4436144792935002</v>
      </c>
      <c r="F488" s="1">
        <f t="shared" si="7"/>
        <v>0.59010585815693029</v>
      </c>
    </row>
    <row r="489" spans="1:6" x14ac:dyDescent="0.45">
      <c r="A489">
        <v>4.7474812271118501E-2</v>
      </c>
      <c r="B489">
        <v>-4.0728089118821904</v>
      </c>
      <c r="C489">
        <v>-2.7560863991728799</v>
      </c>
      <c r="D489">
        <v>-3.34775789031249</v>
      </c>
      <c r="F489" s="1">
        <f t="shared" si="7"/>
        <v>0.59167149113961015</v>
      </c>
    </row>
    <row r="490" spans="1:6" x14ac:dyDescent="0.45">
      <c r="A490">
        <v>4.7574812271118497E-2</v>
      </c>
      <c r="B490">
        <v>-3.9605990655193</v>
      </c>
      <c r="C490">
        <v>-2.65308637440349</v>
      </c>
      <c r="D490">
        <v>-3.2462558951965699</v>
      </c>
      <c r="F490" s="1">
        <f t="shared" si="7"/>
        <v>0.59316952079307983</v>
      </c>
    </row>
    <row r="491" spans="1:6" x14ac:dyDescent="0.45">
      <c r="A491">
        <v>4.76748122711185E-2</v>
      </c>
      <c r="B491">
        <v>-3.842760991165</v>
      </c>
      <c r="C491">
        <v>-2.5451271149972801</v>
      </c>
      <c r="D491">
        <v>-3.1397233651084799</v>
      </c>
      <c r="F491" s="1">
        <f t="shared" si="7"/>
        <v>0.59459625011119988</v>
      </c>
    </row>
    <row r="492" spans="1:6" x14ac:dyDescent="0.45">
      <c r="A492">
        <v>4.7774812271118502E-2</v>
      </c>
      <c r="B492">
        <v>-3.7194621431709001</v>
      </c>
      <c r="C492">
        <v>-2.4326055826163002</v>
      </c>
      <c r="D492">
        <v>-3.0285542052307601</v>
      </c>
      <c r="F492" s="1">
        <f t="shared" si="7"/>
        <v>0.59594862261445991</v>
      </c>
    </row>
    <row r="493" spans="1:6" x14ac:dyDescent="0.45">
      <c r="A493">
        <v>4.7874812271118498E-2</v>
      </c>
      <c r="B493">
        <v>-3.5908777359467798</v>
      </c>
      <c r="C493">
        <v>-2.3158509689721498</v>
      </c>
      <c r="D493">
        <v>-2.9130749673772001</v>
      </c>
      <c r="F493" s="1">
        <f t="shared" si="7"/>
        <v>0.59722399840505025</v>
      </c>
    </row>
    <row r="494" spans="1:6" x14ac:dyDescent="0.45">
      <c r="A494">
        <v>4.7974812271118501E-2</v>
      </c>
      <c r="B494">
        <v>-3.45719049497127</v>
      </c>
      <c r="C494">
        <v>-2.1951591018501602</v>
      </c>
      <c r="D494">
        <v>-2.7935791742104898</v>
      </c>
      <c r="F494" s="1">
        <f t="shared" si="7"/>
        <v>0.59842007236032968</v>
      </c>
    </row>
    <row r="495" spans="1:6" x14ac:dyDescent="0.45">
      <c r="A495">
        <v>4.8074812271118497E-2</v>
      </c>
      <c r="B495">
        <v>-3.3185903971290198</v>
      </c>
      <c r="C495">
        <v>-2.07077824479479</v>
      </c>
      <c r="D495">
        <v>-2.6703130525065402</v>
      </c>
      <c r="F495" s="1">
        <f t="shared" si="7"/>
        <v>0.59953480771175016</v>
      </c>
    </row>
    <row r="496" spans="1:6" x14ac:dyDescent="0.45">
      <c r="A496">
        <v>4.81748122711185E-2</v>
      </c>
      <c r="B496">
        <v>-3.1752744007430902</v>
      </c>
      <c r="C496">
        <v>-1.9428842430475499</v>
      </c>
      <c r="D496">
        <v>-2.54345028210256</v>
      </c>
      <c r="F496" s="1">
        <f t="shared" si="7"/>
        <v>0.60056603905501005</v>
      </c>
    </row>
    <row r="497" spans="1:6" x14ac:dyDescent="0.45">
      <c r="A497">
        <v>4.8274812271118503E-2</v>
      </c>
      <c r="B497">
        <v>-3.0274461656864302</v>
      </c>
      <c r="C497">
        <v>-1.8115630126475699</v>
      </c>
      <c r="D497">
        <v>-2.4130755620925601</v>
      </c>
      <c r="F497" s="1">
        <f t="shared" si="7"/>
        <v>0.60151254944499022</v>
      </c>
    </row>
    <row r="498" spans="1:6" x14ac:dyDescent="0.45">
      <c r="A498">
        <v>4.8374812271118499E-2</v>
      </c>
      <c r="B498">
        <v>-2.87531576397005</v>
      </c>
      <c r="C498">
        <v>-1.67682720936676</v>
      </c>
      <c r="D498">
        <v>-2.2791993449247201</v>
      </c>
      <c r="F498" s="1">
        <f t="shared" si="7"/>
        <v>0.6023721355579601</v>
      </c>
    </row>
    <row r="499" spans="1:6" x14ac:dyDescent="0.45">
      <c r="A499">
        <v>4.8474812271118502E-2</v>
      </c>
      <c r="B499">
        <v>-2.7190993812191699</v>
      </c>
      <c r="C499">
        <v>-1.53866326553868</v>
      </c>
      <c r="D499">
        <v>-2.1418059975767201</v>
      </c>
      <c r="F499" s="1">
        <f t="shared" si="7"/>
        <v>0.60314273203804003</v>
      </c>
    </row>
    <row r="500" spans="1:6" x14ac:dyDescent="0.45">
      <c r="A500">
        <v>4.8574812271118498E-2</v>
      </c>
      <c r="B500">
        <v>-2.5590190094616698</v>
      </c>
      <c r="C500">
        <v>-1.3970971050377901</v>
      </c>
      <c r="D500">
        <v>-2.0009192209242799</v>
      </c>
      <c r="F500" s="1">
        <f t="shared" si="7"/>
        <v>0.60382211588648982</v>
      </c>
    </row>
    <row r="501" spans="1:6" x14ac:dyDescent="0.45">
      <c r="A501">
        <v>4.8674812271118501E-2</v>
      </c>
      <c r="B501">
        <v>-2.3953021316652099</v>
      </c>
      <c r="C501">
        <v>-1.2522713864474899</v>
      </c>
      <c r="D501">
        <v>-1.85667940647653</v>
      </c>
      <c r="F501" s="1">
        <f t="shared" si="7"/>
        <v>0.60440802002904004</v>
      </c>
    </row>
    <row r="502" spans="1:6" x14ac:dyDescent="0.45">
      <c r="A502">
        <v>4.8774812271118503E-2</v>
      </c>
      <c r="B502">
        <v>-2.2281813984715502</v>
      </c>
      <c r="C502">
        <v>-1.1045227549913199</v>
      </c>
      <c r="D502">
        <v>-1.70942111884551</v>
      </c>
      <c r="F502" s="1">
        <f t="shared" si="7"/>
        <v>0.60489836385419005</v>
      </c>
    </row>
    <row r="503" spans="1:6" x14ac:dyDescent="0.45">
      <c r="A503">
        <v>4.8874812271118499E-2</v>
      </c>
      <c r="B503">
        <v>-2.0578942975872199</v>
      </c>
      <c r="C503">
        <v>-0.95449182852568903</v>
      </c>
      <c r="D503">
        <v>-1.55978345406303</v>
      </c>
      <c r="F503" s="1">
        <f t="shared" si="7"/>
        <v>0.60529162553734095</v>
      </c>
    </row>
    <row r="504" spans="1:6" x14ac:dyDescent="0.45">
      <c r="A504">
        <v>4.8974812271118502E-2</v>
      </c>
      <c r="B504">
        <v>-1.8846828163004501</v>
      </c>
      <c r="C504">
        <v>-0.80327843904742602</v>
      </c>
      <c r="D504">
        <v>-1.4088658541930501</v>
      </c>
      <c r="F504" s="1">
        <f t="shared" si="7"/>
        <v>0.60558741514562409</v>
      </c>
    </row>
    <row r="505" spans="1:6" x14ac:dyDescent="0.45">
      <c r="A505">
        <v>4.9074812271118498E-2</v>
      </c>
      <c r="B505">
        <v>-1.7087930976040999</v>
      </c>
      <c r="C505">
        <v>-0.65276369383673605</v>
      </c>
      <c r="D505">
        <v>-1.25855110263361</v>
      </c>
      <c r="F505" s="1">
        <f t="shared" si="7"/>
        <v>0.60578740879687398</v>
      </c>
    </row>
    <row r="506" spans="1:6" x14ac:dyDescent="0.45">
      <c r="A506">
        <v>4.9174812271118501E-2</v>
      </c>
      <c r="B506">
        <v>-1.5304750904129001</v>
      </c>
      <c r="C506">
        <v>-0.50625899031945998</v>
      </c>
      <c r="D506">
        <v>-1.11215600726956</v>
      </c>
      <c r="F506" s="1">
        <f t="shared" si="7"/>
        <v>0.60589701695010001</v>
      </c>
    </row>
    <row r="507" spans="1:6" x14ac:dyDescent="0.45">
      <c r="A507">
        <v>4.9274812271118497E-2</v>
      </c>
      <c r="B507">
        <v>-1.3499821943724399</v>
      </c>
      <c r="C507">
        <v>-0.36970649957079099</v>
      </c>
      <c r="D507">
        <v>-0.97563495016713098</v>
      </c>
      <c r="F507" s="1">
        <f t="shared" si="7"/>
        <v>0.60592845059634004</v>
      </c>
    </row>
    <row r="508" spans="1:6" x14ac:dyDescent="0.45">
      <c r="A508">
        <v>4.93748122711185E-2</v>
      </c>
      <c r="B508">
        <v>-1.1675708997643299</v>
      </c>
      <c r="C508">
        <v>-0.251572316820939</v>
      </c>
      <c r="D508">
        <v>-0.85747693255123403</v>
      </c>
      <c r="F508" s="1">
        <f t="shared" si="7"/>
        <v>0.60590461573029497</v>
      </c>
    </row>
    <row r="509" spans="1:6" x14ac:dyDescent="0.45">
      <c r="A509">
        <v>4.94748122711186E-2</v>
      </c>
      <c r="B509">
        <v>-0.98350042301956198</v>
      </c>
      <c r="C509">
        <v>-0.153869737065046</v>
      </c>
      <c r="D509">
        <v>-0.75972588998539703</v>
      </c>
      <c r="F509" s="1">
        <f t="shared" si="7"/>
        <v>0.605856152920351</v>
      </c>
    </row>
    <row r="510" spans="1:6" x14ac:dyDescent="0.45">
      <c r="A510">
        <v>4.9574812271118603E-2</v>
      </c>
      <c r="B510">
        <v>-0.79803233835769505</v>
      </c>
      <c r="C510">
        <v>-6.6216633578582096E-2</v>
      </c>
      <c r="D510">
        <v>-0.67202384436445495</v>
      </c>
      <c r="F510" s="1">
        <f t="shared" si="7"/>
        <v>0.60580721078587285</v>
      </c>
    </row>
    <row r="511" spans="1:6" x14ac:dyDescent="0.45">
      <c r="A511">
        <v>4.9674812271118599E-2</v>
      </c>
      <c r="B511">
        <v>-0.61143020607563203</v>
      </c>
      <c r="C511">
        <v>2.0864806214931801E-2</v>
      </c>
      <c r="D511">
        <v>-0.58490195743311502</v>
      </c>
      <c r="F511" s="1">
        <f t="shared" si="7"/>
        <v>0.60576676364804682</v>
      </c>
    </row>
    <row r="512" spans="1:6" x14ac:dyDescent="0.45">
      <c r="A512">
        <v>4.9774812271118601E-2</v>
      </c>
      <c r="B512">
        <v>-0.42395919801399601</v>
      </c>
      <c r="C512">
        <v>0.109817206073702</v>
      </c>
      <c r="D512">
        <v>-0.495917386981163</v>
      </c>
      <c r="F512" s="1">
        <f t="shared" si="7"/>
        <v>0.60573459305486499</v>
      </c>
    </row>
    <row r="513" spans="1:6" x14ac:dyDescent="0.45">
      <c r="A513">
        <v>4.9874812271118597E-2</v>
      </c>
      <c r="B513">
        <v>-0.235885720733433</v>
      </c>
      <c r="C513">
        <v>0.20258507358634001</v>
      </c>
      <c r="D513">
        <v>-0.40312189383925401</v>
      </c>
      <c r="F513" s="1">
        <f t="shared" si="7"/>
        <v>0.60570696742559405</v>
      </c>
    </row>
    <row r="514" spans="1:6" x14ac:dyDescent="0.45">
      <c r="A514">
        <v>4.99748122711186E-2</v>
      </c>
      <c r="B514">
        <v>-4.7477036936320403E-2</v>
      </c>
      <c r="C514">
        <v>0.29718019065781298</v>
      </c>
      <c r="D514">
        <v>-0.30849979324521398</v>
      </c>
      <c r="F514" s="1">
        <f t="shared" si="7"/>
        <v>0.60567998390302691</v>
      </c>
    </row>
    <row r="515" spans="1:6" x14ac:dyDescent="0.45">
      <c r="A515">
        <v>5.0074812271118603E-2</v>
      </c>
      <c r="B515">
        <v>0.140999114328167</v>
      </c>
      <c r="C515">
        <v>0.39088591065060702</v>
      </c>
      <c r="D515">
        <v>-0.214767176250762</v>
      </c>
      <c r="F515" s="1">
        <f t="shared" ref="F515:F578" si="8">C515-D515</f>
        <v>0.60565308690136899</v>
      </c>
    </row>
    <row r="516" spans="1:6" x14ac:dyDescent="0.45">
      <c r="A516">
        <v>5.0174812271118599E-2</v>
      </c>
      <c r="B516">
        <v>0.32927489813588801</v>
      </c>
      <c r="C516">
        <v>0.48388351084950498</v>
      </c>
      <c r="D516">
        <v>-0.12174392159481801</v>
      </c>
      <c r="F516" s="1">
        <f t="shared" si="8"/>
        <v>0.60562743244432293</v>
      </c>
    </row>
    <row r="517" spans="1:6" x14ac:dyDescent="0.45">
      <c r="A517">
        <v>5.0274812271118602E-2</v>
      </c>
      <c r="B517">
        <v>0.517082764295824</v>
      </c>
      <c r="C517">
        <v>0.57880121209385305</v>
      </c>
      <c r="D517">
        <v>-2.68006420497717E-2</v>
      </c>
      <c r="F517" s="1">
        <f t="shared" si="8"/>
        <v>0.60560185414362477</v>
      </c>
    </row>
    <row r="518" spans="1:6" x14ac:dyDescent="0.45">
      <c r="A518">
        <v>5.0374812271118598E-2</v>
      </c>
      <c r="B518">
        <v>0.70415582755353601</v>
      </c>
      <c r="C518">
        <v>0.67676265778605005</v>
      </c>
      <c r="D518">
        <v>7.1190507470138803E-2</v>
      </c>
      <c r="F518" s="1">
        <f t="shared" si="8"/>
        <v>0.60557215031591127</v>
      </c>
    </row>
    <row r="519" spans="1:6" x14ac:dyDescent="0.45">
      <c r="A519">
        <v>5.0474812271118601E-2</v>
      </c>
      <c r="B519">
        <v>0.89022824684971702</v>
      </c>
      <c r="C519">
        <v>0.77514512763876797</v>
      </c>
      <c r="D519">
        <v>0.16961008083203599</v>
      </c>
      <c r="F519" s="1">
        <f t="shared" si="8"/>
        <v>0.60553504680673198</v>
      </c>
    </row>
    <row r="520" spans="1:6" x14ac:dyDescent="0.45">
      <c r="A520">
        <v>5.0574812271118597E-2</v>
      </c>
      <c r="B520">
        <v>1.07503560309488</v>
      </c>
      <c r="C520">
        <v>0.87002068424255996</v>
      </c>
      <c r="D520">
        <v>0.26452867166769201</v>
      </c>
      <c r="F520" s="1">
        <f t="shared" si="8"/>
        <v>0.60549201257486795</v>
      </c>
    </row>
    <row r="521" spans="1:6" x14ac:dyDescent="0.45">
      <c r="A521">
        <v>5.0674812271118599E-2</v>
      </c>
      <c r="B521">
        <v>1.2583152749233699</v>
      </c>
      <c r="C521">
        <v>0.95018567364288598</v>
      </c>
      <c r="D521">
        <v>0.34472993053295198</v>
      </c>
      <c r="F521" s="1">
        <f t="shared" si="8"/>
        <v>0.605455743109934</v>
      </c>
    </row>
    <row r="522" spans="1:6" x14ac:dyDescent="0.45">
      <c r="A522">
        <v>5.0774812271118602E-2</v>
      </c>
      <c r="B522">
        <v>1.4398068118926699</v>
      </c>
      <c r="C522">
        <v>1.0053286669817401</v>
      </c>
      <c r="D522">
        <v>0.39987367702704102</v>
      </c>
      <c r="F522" s="1">
        <f t="shared" si="8"/>
        <v>0.60545498995469904</v>
      </c>
    </row>
    <row r="523" spans="1:6" x14ac:dyDescent="0.45">
      <c r="A523">
        <v>5.0874812271118598E-2</v>
      </c>
      <c r="B523">
        <v>1.6192523045977301</v>
      </c>
      <c r="C523">
        <v>1.0422755187481001</v>
      </c>
      <c r="D523">
        <v>0.43675455645481098</v>
      </c>
      <c r="F523" s="1">
        <f t="shared" si="8"/>
        <v>0.60552096229328911</v>
      </c>
    </row>
    <row r="524" spans="1:6" x14ac:dyDescent="0.45">
      <c r="A524">
        <v>5.0974812271118601E-2</v>
      </c>
      <c r="B524">
        <v>1.7963967511743799</v>
      </c>
      <c r="C524">
        <v>1.0703155305123</v>
      </c>
      <c r="D524">
        <v>0.46464299823718802</v>
      </c>
      <c r="F524" s="1">
        <f t="shared" si="8"/>
        <v>0.60567253227511197</v>
      </c>
    </row>
    <row r="525" spans="1:6" x14ac:dyDescent="0.45">
      <c r="A525">
        <v>5.1074812271118597E-2</v>
      </c>
      <c r="B525">
        <v>1.97098841967089</v>
      </c>
      <c r="C525">
        <v>1.09384651022015</v>
      </c>
      <c r="D525">
        <v>0.48792844900810201</v>
      </c>
      <c r="F525" s="1">
        <f t="shared" si="8"/>
        <v>0.60591806121204805</v>
      </c>
    </row>
    <row r="526" spans="1:6" x14ac:dyDescent="0.45">
      <c r="A526">
        <v>5.11748122711186E-2</v>
      </c>
      <c r="B526">
        <v>2.1427792057729</v>
      </c>
      <c r="C526">
        <v>1.1152694345915199</v>
      </c>
      <c r="D526">
        <v>0.509008839646657</v>
      </c>
      <c r="F526" s="1">
        <f t="shared" si="8"/>
        <v>0.60626059494486295</v>
      </c>
    </row>
    <row r="527" spans="1:6" x14ac:dyDescent="0.45">
      <c r="A527">
        <v>5.1274812271118603E-2</v>
      </c>
      <c r="B527">
        <v>2.3115249853731399</v>
      </c>
      <c r="C527">
        <v>1.1356898356129499</v>
      </c>
      <c r="D527">
        <v>0.52898948723636496</v>
      </c>
      <c r="F527" s="1">
        <f t="shared" si="8"/>
        <v>0.60670034837658493</v>
      </c>
    </row>
    <row r="528" spans="1:6" x14ac:dyDescent="0.45">
      <c r="A528">
        <v>5.1374812271118599E-2</v>
      </c>
      <c r="B528">
        <v>2.4769859614852501</v>
      </c>
      <c r="C528">
        <v>1.1557485085902901</v>
      </c>
      <c r="D528">
        <v>0.54851247317889995</v>
      </c>
      <c r="F528" s="1">
        <f t="shared" si="8"/>
        <v>0.60723603541139015</v>
      </c>
    </row>
    <row r="529" spans="1:6" x14ac:dyDescent="0.45">
      <c r="A529">
        <v>5.1474812271118602E-2</v>
      </c>
      <c r="B529">
        <v>2.63892700500833</v>
      </c>
      <c r="C529">
        <v>1.1756268042549101</v>
      </c>
      <c r="D529">
        <v>0.56776123527929701</v>
      </c>
      <c r="F529" s="1">
        <f t="shared" si="8"/>
        <v>0.60786556897561306</v>
      </c>
    </row>
    <row r="530" spans="1:6" x14ac:dyDescent="0.45">
      <c r="A530">
        <v>5.1574812271118597E-2</v>
      </c>
      <c r="B530">
        <v>2.79711798885831</v>
      </c>
      <c r="C530">
        <v>1.19532844986009</v>
      </c>
      <c r="D530">
        <v>0.58674232078157695</v>
      </c>
      <c r="F530" s="1">
        <f t="shared" si="8"/>
        <v>0.60858612907851306</v>
      </c>
    </row>
    <row r="531" spans="1:6" x14ac:dyDescent="0.45">
      <c r="A531">
        <v>5.16748122711186E-2</v>
      </c>
      <c r="B531">
        <v>2.9513341149911301</v>
      </c>
      <c r="C531">
        <v>1.2146778057282801</v>
      </c>
      <c r="D531">
        <v>0.60528224513665896</v>
      </c>
      <c r="F531" s="1">
        <f t="shared" si="8"/>
        <v>0.60939556059162114</v>
      </c>
    </row>
    <row r="532" spans="1:6" x14ac:dyDescent="0.45">
      <c r="A532">
        <v>5.1774812271118603E-2</v>
      </c>
      <c r="B532">
        <v>3.1013562338530298</v>
      </c>
      <c r="C532">
        <v>1.23344402226257</v>
      </c>
      <c r="D532">
        <v>0.62315180715450802</v>
      </c>
      <c r="F532" s="1">
        <f t="shared" si="8"/>
        <v>0.61029221510806198</v>
      </c>
    </row>
    <row r="533" spans="1:6" x14ac:dyDescent="0.45">
      <c r="A533">
        <v>5.1874812271118599E-2</v>
      </c>
      <c r="B533">
        <v>3.2469711558040601</v>
      </c>
      <c r="C533">
        <v>1.25139491056853</v>
      </c>
      <c r="D533">
        <v>0.64012148218971898</v>
      </c>
      <c r="F533" s="1">
        <f t="shared" si="8"/>
        <v>0.61127342837881105</v>
      </c>
    </row>
    <row r="534" spans="1:6" x14ac:dyDescent="0.45">
      <c r="A534">
        <v>5.1974812271118602E-2</v>
      </c>
      <c r="B534">
        <v>3.3879719540722602</v>
      </c>
      <c r="C534">
        <v>1.2683620226349599</v>
      </c>
      <c r="D534">
        <v>0.65602480561884302</v>
      </c>
      <c r="F534" s="1">
        <f t="shared" si="8"/>
        <v>0.61233721701611687</v>
      </c>
    </row>
    <row r="535" spans="1:6" x14ac:dyDescent="0.45">
      <c r="A535">
        <v>5.2074812271118598E-2</v>
      </c>
      <c r="B535">
        <v>3.5241582588078901</v>
      </c>
      <c r="C535">
        <v>1.28426962089828</v>
      </c>
      <c r="D535">
        <v>0.67078799415779899</v>
      </c>
      <c r="F535" s="1">
        <f t="shared" si="8"/>
        <v>0.61348162674048101</v>
      </c>
    </row>
    <row r="536" spans="1:6" x14ac:dyDescent="0.45">
      <c r="A536">
        <v>5.2174812271118601E-2</v>
      </c>
      <c r="B536">
        <v>3.6553365418199601</v>
      </c>
      <c r="C536">
        <v>1.29913396994805</v>
      </c>
      <c r="D536">
        <v>0.684429371945806</v>
      </c>
      <c r="F536" s="1">
        <f t="shared" si="8"/>
        <v>0.61470459800224397</v>
      </c>
    </row>
    <row r="537" spans="1:6" x14ac:dyDescent="0.45">
      <c r="A537">
        <v>5.2274812271118597E-2</v>
      </c>
      <c r="B537">
        <v>3.7813203915904099</v>
      </c>
      <c r="C537">
        <v>1.31303840068168</v>
      </c>
      <c r="D537">
        <v>0.69703454960726996</v>
      </c>
      <c r="F537" s="1">
        <f t="shared" si="8"/>
        <v>0.61600385107441002</v>
      </c>
    </row>
    <row r="538" spans="1:6" x14ac:dyDescent="0.45">
      <c r="A538">
        <v>5.23748122711186E-2</v>
      </c>
      <c r="B538">
        <v>3.9019307781750001</v>
      </c>
      <c r="C538">
        <v>1.3261107769476499</v>
      </c>
      <c r="D538">
        <v>0.70873396984581405</v>
      </c>
      <c r="F538" s="1">
        <f t="shared" si="8"/>
        <v>0.61737680710183584</v>
      </c>
    </row>
    <row r="539" spans="1:6" x14ac:dyDescent="0.45">
      <c r="A539">
        <v>5.2474812271118602E-2</v>
      </c>
      <c r="B539">
        <v>4.0169963076147601</v>
      </c>
      <c r="C539">
        <v>1.3385272522535001</v>
      </c>
      <c r="D539">
        <v>0.71970672879017605</v>
      </c>
      <c r="F539" s="1">
        <f t="shared" si="8"/>
        <v>0.61882052346332406</v>
      </c>
    </row>
    <row r="540" spans="1:6" x14ac:dyDescent="0.45">
      <c r="A540">
        <v>5.2574812271118598E-2</v>
      </c>
      <c r="B540">
        <v>4.1263534654960896</v>
      </c>
      <c r="C540">
        <v>1.3505931247743499</v>
      </c>
      <c r="D540">
        <v>0.73026155938350501</v>
      </c>
      <c r="F540" s="1">
        <f t="shared" si="8"/>
        <v>0.62033156539084489</v>
      </c>
    </row>
    <row r="541" spans="1:6" x14ac:dyDescent="0.45">
      <c r="A541">
        <v>5.2674812271118601E-2</v>
      </c>
      <c r="B541">
        <v>4.2298468493137502</v>
      </c>
      <c r="C541">
        <v>1.3629986610975799</v>
      </c>
      <c r="D541">
        <v>0.74109303761921796</v>
      </c>
      <c r="F541" s="1">
        <f t="shared" si="8"/>
        <v>0.62190562347836198</v>
      </c>
    </row>
    <row r="542" spans="1:6" x14ac:dyDescent="0.45">
      <c r="A542">
        <v>5.2774812271118597E-2</v>
      </c>
      <c r="B542">
        <v>4.3273293893062998</v>
      </c>
      <c r="C542">
        <v>1.3772496803393699</v>
      </c>
      <c r="D542">
        <v>0.75371306750551503</v>
      </c>
      <c r="F542" s="1">
        <f t="shared" si="8"/>
        <v>0.62353661283385486</v>
      </c>
    </row>
    <row r="543" spans="1:6" x14ac:dyDescent="0.45">
      <c r="A543">
        <v>5.28748122711186E-2</v>
      </c>
      <c r="B543">
        <v>4.4186625574502898</v>
      </c>
      <c r="C543">
        <v>1.3954325302347099</v>
      </c>
      <c r="D543">
        <v>0.77021690616971705</v>
      </c>
      <c r="F543" s="1">
        <f t="shared" si="8"/>
        <v>0.62521562406499287</v>
      </c>
    </row>
    <row r="544" spans="1:6" x14ac:dyDescent="0.45">
      <c r="A544">
        <v>5.29748122711187E-2</v>
      </c>
      <c r="B544">
        <v>4.5037165643161199</v>
      </c>
      <c r="C544">
        <v>1.418365086129</v>
      </c>
      <c r="D544">
        <v>0.79143363906016895</v>
      </c>
      <c r="F544" s="1">
        <f t="shared" si="8"/>
        <v>0.62693144706883108</v>
      </c>
    </row>
    <row r="545" spans="1:6" x14ac:dyDescent="0.45">
      <c r="A545">
        <v>5.3074812271118703E-2</v>
      </c>
      <c r="B545">
        <v>4.5823705435060003</v>
      </c>
      <c r="C545">
        <v>1.44471374176358</v>
      </c>
      <c r="D545">
        <v>0.81604058372979604</v>
      </c>
      <c r="F545" s="1">
        <f t="shared" si="8"/>
        <v>0.62867315803378399</v>
      </c>
    </row>
    <row r="546" spans="1:6" x14ac:dyDescent="0.45">
      <c r="A546">
        <v>5.3174812271118699E-2</v>
      </c>
      <c r="B546">
        <v>4.6545127234116501</v>
      </c>
      <c r="C546">
        <v>1.47241741952076</v>
      </c>
      <c r="D546">
        <v>0.84198511944831</v>
      </c>
      <c r="F546" s="1">
        <f t="shared" si="8"/>
        <v>0.63043230007244999</v>
      </c>
    </row>
    <row r="547" spans="1:6" x14ac:dyDescent="0.45">
      <c r="A547">
        <v>5.3274812271118702E-2</v>
      </c>
      <c r="B547">
        <v>4.7200405860478698</v>
      </c>
      <c r="C547">
        <v>1.49981695451629</v>
      </c>
      <c r="D547">
        <v>0.86761381670826498</v>
      </c>
      <c r="F547" s="1">
        <f t="shared" si="8"/>
        <v>0.63220313780802506</v>
      </c>
    </row>
    <row r="548" spans="1:6" x14ac:dyDescent="0.45">
      <c r="A548">
        <v>5.3374812271118698E-2</v>
      </c>
      <c r="B548">
        <v>4.7788610127362601</v>
      </c>
      <c r="C548">
        <v>1.5258253334798599</v>
      </c>
      <c r="D548">
        <v>0.89184340242969995</v>
      </c>
      <c r="F548" s="1">
        <f t="shared" si="8"/>
        <v>0.63398193105015999</v>
      </c>
    </row>
    <row r="549" spans="1:6" x14ac:dyDescent="0.45">
      <c r="A549">
        <v>5.34748122711187E-2</v>
      </c>
      <c r="B549">
        <v>4.8308904164319104</v>
      </c>
      <c r="C549">
        <v>1.54976861802426</v>
      </c>
      <c r="D549">
        <v>0.91400241842436503</v>
      </c>
      <c r="F549" s="1">
        <f t="shared" si="8"/>
        <v>0.635766199599895</v>
      </c>
    </row>
    <row r="550" spans="1:6" x14ac:dyDescent="0.45">
      <c r="A550">
        <v>5.3574812271118703E-2</v>
      </c>
      <c r="B550">
        <v>4.8760548605051799</v>
      </c>
      <c r="C550">
        <v>1.5712255649087901</v>
      </c>
      <c r="D550">
        <v>0.93367133612419095</v>
      </c>
      <c r="F550" s="1">
        <f t="shared" si="8"/>
        <v>0.63755422878459911</v>
      </c>
    </row>
    <row r="551" spans="1:6" x14ac:dyDescent="0.45">
      <c r="A551">
        <v>5.3674812271118699E-2</v>
      </c>
      <c r="B551">
        <v>4.9142901638097003</v>
      </c>
      <c r="C551">
        <v>1.5899247023632099</v>
      </c>
      <c r="D551">
        <v>0.95057992886463405</v>
      </c>
      <c r="F551" s="1">
        <f t="shared" si="8"/>
        <v>0.63934477349857588</v>
      </c>
    </row>
    <row r="552" spans="1:6" x14ac:dyDescent="0.45">
      <c r="A552">
        <v>5.3774812271118702E-2</v>
      </c>
      <c r="B552">
        <v>4.9455419918872696</v>
      </c>
      <c r="C552">
        <v>1.6056859317501</v>
      </c>
      <c r="D552">
        <v>0.96454904785723505</v>
      </c>
      <c r="F552" s="1">
        <f t="shared" si="8"/>
        <v>0.64113688389286494</v>
      </c>
    </row>
    <row r="553" spans="1:6" x14ac:dyDescent="0.45">
      <c r="A553">
        <v>5.3874812271118698E-2</v>
      </c>
      <c r="B553">
        <v>4.9697659341801401</v>
      </c>
      <c r="C553">
        <v>1.6183875944161199</v>
      </c>
      <c r="D553">
        <v>0.97545779446379199</v>
      </c>
      <c r="F553" s="1">
        <f t="shared" si="8"/>
        <v>0.64292979995232791</v>
      </c>
    </row>
    <row r="554" spans="1:6" x14ac:dyDescent="0.45">
      <c r="A554">
        <v>5.3974812271118701E-2</v>
      </c>
      <c r="B554">
        <v>4.9869275671408104</v>
      </c>
      <c r="C554">
        <v>1.62794794597319</v>
      </c>
      <c r="D554">
        <v>0.98322506107542595</v>
      </c>
      <c r="F554" s="1">
        <f t="shared" si="8"/>
        <v>0.64472288489776408</v>
      </c>
    </row>
    <row r="555" spans="1:6" x14ac:dyDescent="0.45">
      <c r="A555">
        <v>5.4074812271118697E-2</v>
      </c>
      <c r="B555">
        <v>4.99700250314977</v>
      </c>
      <c r="C555">
        <v>1.6343145548212601</v>
      </c>
      <c r="D555">
        <v>0.987798974250228</v>
      </c>
      <c r="F555" s="1">
        <f t="shared" si="8"/>
        <v>0.64651558057103209</v>
      </c>
    </row>
    <row r="556" spans="1:6" x14ac:dyDescent="0.45">
      <c r="A556">
        <v>5.41748122711187E-2</v>
      </c>
      <c r="B556">
        <v>4.9999764251716696</v>
      </c>
      <c r="C556">
        <v>1.63745837060536</v>
      </c>
      <c r="D556">
        <v>0.98915099530476103</v>
      </c>
      <c r="F556" s="1">
        <f t="shared" si="8"/>
        <v>0.64830737530059901</v>
      </c>
    </row>
    <row r="557" spans="1:6" x14ac:dyDescent="0.45">
      <c r="A557">
        <v>5.4274812271118703E-2</v>
      </c>
      <c r="B557">
        <v>4.9958451071005801</v>
      </c>
      <c r="C557">
        <v>1.63737072778284</v>
      </c>
      <c r="D557">
        <v>0.98727294927872999</v>
      </c>
      <c r="F557" s="1">
        <f t="shared" si="8"/>
        <v>0.65009777850410999</v>
      </c>
    </row>
    <row r="558" spans="1:6" x14ac:dyDescent="0.45">
      <c r="A558">
        <v>5.4374812271118698E-2</v>
      </c>
      <c r="B558">
        <v>4.9846144197655402</v>
      </c>
      <c r="C558">
        <v>1.63406243646368</v>
      </c>
      <c r="D558">
        <v>0.98217622128820603</v>
      </c>
      <c r="F558" s="1">
        <f t="shared" si="8"/>
        <v>0.65188621517547396</v>
      </c>
    </row>
    <row r="559" spans="1:6" x14ac:dyDescent="0.45">
      <c r="A559">
        <v>5.4474812271118701E-2</v>
      </c>
      <c r="B559">
        <v>4.9663003225877898</v>
      </c>
      <c r="C559">
        <v>1.6275651029301701</v>
      </c>
      <c r="D559">
        <v>0.97389288441883703</v>
      </c>
      <c r="F559" s="1">
        <f t="shared" si="8"/>
        <v>0.65367221851133306</v>
      </c>
    </row>
    <row r="560" spans="1:6" x14ac:dyDescent="0.45">
      <c r="A560">
        <v>5.4574812271118697E-2</v>
      </c>
      <c r="B560">
        <v>4.9409288409015399</v>
      </c>
      <c r="C560">
        <v>1.6179344465580401</v>
      </c>
      <c r="D560">
        <v>0.96247907421449597</v>
      </c>
      <c r="F560" s="1">
        <f t="shared" si="8"/>
        <v>0.65545537234354412</v>
      </c>
    </row>
    <row r="561" spans="1:6" x14ac:dyDescent="0.45">
      <c r="A561">
        <v>5.46748122711187E-2</v>
      </c>
      <c r="B561">
        <v>4.90853602897056</v>
      </c>
      <c r="C561">
        <v>1.6052564133554901</v>
      </c>
      <c r="D561">
        <v>0.94802150386784001</v>
      </c>
      <c r="F561" s="1">
        <f t="shared" si="8"/>
        <v>0.65723490948765007</v>
      </c>
    </row>
    <row r="562" spans="1:6" x14ac:dyDescent="0.45">
      <c r="A562">
        <v>5.4774812271118703E-2</v>
      </c>
      <c r="B562">
        <v>4.8691679187531101</v>
      </c>
      <c r="C562">
        <v>1.5896590684788201</v>
      </c>
      <c r="D562">
        <v>0.93064902014518103</v>
      </c>
      <c r="F562" s="1">
        <f t="shared" si="8"/>
        <v>0.65901004833363908</v>
      </c>
    </row>
    <row r="563" spans="1:6" x14ac:dyDescent="0.45">
      <c r="A563">
        <v>5.4874812271118699E-2</v>
      </c>
      <c r="B563">
        <v>4.82288045448799</v>
      </c>
      <c r="C563">
        <v>1.5713326761559001</v>
      </c>
      <c r="D563">
        <v>0.91055287131767904</v>
      </c>
      <c r="F563" s="1">
        <f t="shared" si="8"/>
        <v>0.66077980483822107</v>
      </c>
    </row>
    <row r="564" spans="1:6" x14ac:dyDescent="0.45">
      <c r="A564">
        <v>5.4974812271118702E-2</v>
      </c>
      <c r="B564">
        <v>4.7697394131947002</v>
      </c>
      <c r="C564">
        <v>1.5505655337408699</v>
      </c>
      <c r="D564">
        <v>0.88802265489073295</v>
      </c>
      <c r="F564" s="1">
        <f t="shared" si="8"/>
        <v>0.66254287885013696</v>
      </c>
    </row>
    <row r="565" spans="1:6" x14ac:dyDescent="0.45">
      <c r="A565">
        <v>5.5074812271118698E-2</v>
      </c>
      <c r="B565">
        <v>4.7098203112007404</v>
      </c>
      <c r="C565">
        <v>1.52780799978583</v>
      </c>
      <c r="D565">
        <v>0.86351053489755003</v>
      </c>
      <c r="F565" s="1">
        <f t="shared" si="8"/>
        <v>0.66429746488828001</v>
      </c>
    </row>
    <row r="566" spans="1:6" x14ac:dyDescent="0.45">
      <c r="A566">
        <v>5.5174812271118701E-2</v>
      </c>
      <c r="B566">
        <v>4.6432082968287398</v>
      </c>
      <c r="C566">
        <v>1.5037836518494501</v>
      </c>
      <c r="D566">
        <v>0.83774272141396799</v>
      </c>
      <c r="F566" s="1">
        <f t="shared" si="8"/>
        <v>0.66604093043548207</v>
      </c>
    </row>
    <row r="567" spans="1:6" x14ac:dyDescent="0.45">
      <c r="A567">
        <v>5.5274812271118703E-2</v>
      </c>
      <c r="B567">
        <v>4.5699980293960696</v>
      </c>
      <c r="C567">
        <v>1.4796562267600299</v>
      </c>
      <c r="D567">
        <v>0.81188694282137996</v>
      </c>
      <c r="F567" s="1">
        <f t="shared" si="8"/>
        <v>0.66776928393864998</v>
      </c>
    </row>
    <row r="568" spans="1:6" x14ac:dyDescent="0.45">
      <c r="A568">
        <v>5.5374812271118699E-2</v>
      </c>
      <c r="B568">
        <v>4.4902935446987096</v>
      </c>
      <c r="C568">
        <v>1.4571670211718599</v>
      </c>
      <c r="D568">
        <v>0.78769060863898399</v>
      </c>
      <c r="F568" s="1">
        <f t="shared" si="8"/>
        <v>0.66947641253287593</v>
      </c>
    </row>
    <row r="569" spans="1:6" x14ac:dyDescent="0.45">
      <c r="A569">
        <v>5.5474812271118702E-2</v>
      </c>
      <c r="B569">
        <v>4.4042081071707697</v>
      </c>
      <c r="C569">
        <v>1.4383488847065899</v>
      </c>
      <c r="D569">
        <v>0.76719545342506901</v>
      </c>
      <c r="F569" s="1">
        <f t="shared" si="8"/>
        <v>0.67115343128152094</v>
      </c>
    </row>
    <row r="570" spans="1:6" x14ac:dyDescent="0.45">
      <c r="A570">
        <v>5.5574812271118698E-2</v>
      </c>
      <c r="B570">
        <v>4.3118640489294702</v>
      </c>
      <c r="C570">
        <v>1.4242276928756401</v>
      </c>
      <c r="D570">
        <v>0.75143846474115406</v>
      </c>
      <c r="F570" s="1">
        <f t="shared" si="8"/>
        <v>0.67278922813448605</v>
      </c>
    </row>
    <row r="571" spans="1:6" x14ac:dyDescent="0.45">
      <c r="A571">
        <v>5.5674812271118701E-2</v>
      </c>
      <c r="B571">
        <v>4.2133925959345104</v>
      </c>
      <c r="C571">
        <v>1.4136203054688801</v>
      </c>
      <c r="D571">
        <v>0.73924907047396904</v>
      </c>
      <c r="F571" s="1">
        <f t="shared" si="8"/>
        <v>0.67437123499491103</v>
      </c>
    </row>
    <row r="572" spans="1:6" x14ac:dyDescent="0.45">
      <c r="A572">
        <v>5.5774812271118697E-2</v>
      </c>
      <c r="B572">
        <v>4.1089336815088497</v>
      </c>
      <c r="C572">
        <v>1.4044295869435699</v>
      </c>
      <c r="D572">
        <v>0.72853514735726299</v>
      </c>
      <c r="F572" s="1">
        <f t="shared" si="8"/>
        <v>0.67589443958630691</v>
      </c>
    </row>
    <row r="573" spans="1:6" x14ac:dyDescent="0.45">
      <c r="A573">
        <v>5.58748122711187E-2</v>
      </c>
      <c r="B573">
        <v>3.9986357474857601</v>
      </c>
      <c r="C573">
        <v>1.3952899784620001</v>
      </c>
      <c r="D573">
        <v>0.71793841574343797</v>
      </c>
      <c r="F573" s="1">
        <f t="shared" si="8"/>
        <v>0.67735156271856212</v>
      </c>
    </row>
    <row r="574" spans="1:6" x14ac:dyDescent="0.45">
      <c r="A574">
        <v>5.5974812271118703E-2</v>
      </c>
      <c r="B574">
        <v>3.88265553326486</v>
      </c>
      <c r="C574">
        <v>1.3855927552187299</v>
      </c>
      <c r="D574">
        <v>0.70685416760820197</v>
      </c>
      <c r="F574" s="1">
        <f t="shared" si="8"/>
        <v>0.67873858761052797</v>
      </c>
    </row>
    <row r="575" spans="1:6" x14ac:dyDescent="0.45">
      <c r="A575">
        <v>5.6074812271118699E-2</v>
      </c>
      <c r="B575">
        <v>3.7611578530768499</v>
      </c>
      <c r="C575">
        <v>1.3750561954488101</v>
      </c>
      <c r="D575">
        <v>0.69500390732478801</v>
      </c>
      <c r="F575" s="1">
        <f t="shared" si="8"/>
        <v>0.68005228812402208</v>
      </c>
    </row>
    <row r="576" spans="1:6" x14ac:dyDescent="0.45">
      <c r="A576">
        <v>5.6174812271118701E-2</v>
      </c>
      <c r="B576">
        <v>3.6343153617734898</v>
      </c>
      <c r="C576">
        <v>1.3635068010672999</v>
      </c>
      <c r="D576">
        <v>0.68221689429546495</v>
      </c>
      <c r="F576" s="1">
        <f t="shared" si="8"/>
        <v>0.68128990677183499</v>
      </c>
    </row>
    <row r="577" spans="1:6" x14ac:dyDescent="0.45">
      <c r="A577">
        <v>5.6274812271118697E-2</v>
      </c>
      <c r="B577">
        <v>3.5023083094756</v>
      </c>
      <c r="C577">
        <v>1.3508129984339099</v>
      </c>
      <c r="D577">
        <v>0.66836432268469403</v>
      </c>
      <c r="F577" s="1">
        <f t="shared" si="8"/>
        <v>0.68244867574921586</v>
      </c>
    </row>
    <row r="578" spans="1:6" x14ac:dyDescent="0.45">
      <c r="A578">
        <v>5.63748122711187E-2</v>
      </c>
      <c r="B578">
        <v>3.3653242854277599</v>
      </c>
      <c r="C578">
        <v>1.3368906129647999</v>
      </c>
      <c r="D578">
        <v>0.65336382184546304</v>
      </c>
      <c r="F578" s="1">
        <f t="shared" si="8"/>
        <v>0.6835267911193369</v>
      </c>
    </row>
    <row r="579" spans="1:6" x14ac:dyDescent="0.45">
      <c r="A579">
        <v>5.64748122711188E-2</v>
      </c>
      <c r="B579">
        <v>3.22355795142375</v>
      </c>
      <c r="C579">
        <v>1.32172465026108</v>
      </c>
      <c r="D579">
        <v>0.63720174540348395</v>
      </c>
      <c r="F579" s="1">
        <f t="shared" ref="F579:F642" si="9">C579-D579</f>
        <v>0.68452290485759604</v>
      </c>
    </row>
    <row r="580" spans="1:6" x14ac:dyDescent="0.45">
      <c r="A580">
        <v>5.6574812271118803E-2</v>
      </c>
      <c r="B580">
        <v>3.07721076518148</v>
      </c>
      <c r="C580">
        <v>1.30538951709724</v>
      </c>
      <c r="D580">
        <v>0.61995472617259495</v>
      </c>
      <c r="F580" s="1">
        <f t="shared" si="9"/>
        <v>0.6854347909246451</v>
      </c>
    </row>
    <row r="581" spans="1:6" x14ac:dyDescent="0.45">
      <c r="A581">
        <v>5.6674812271118799E-2</v>
      </c>
      <c r="B581">
        <v>2.9264906940605302</v>
      </c>
      <c r="C581">
        <v>1.2880459063301199</v>
      </c>
      <c r="D581">
        <v>0.60178525651750503</v>
      </c>
      <c r="F581" s="1">
        <f t="shared" si="9"/>
        <v>0.68626064981261492</v>
      </c>
    </row>
    <row r="582" spans="1:6" x14ac:dyDescent="0.45">
      <c r="A582">
        <v>5.6774812271118802E-2</v>
      </c>
      <c r="B582">
        <v>2.7716119195291999</v>
      </c>
      <c r="C582">
        <v>1.26990146695189</v>
      </c>
      <c r="D582">
        <v>0.58290290503408204</v>
      </c>
      <c r="F582" s="1">
        <f t="shared" si="9"/>
        <v>0.68699856191780795</v>
      </c>
    </row>
    <row r="583" spans="1:6" x14ac:dyDescent="0.45">
      <c r="A583">
        <v>5.6874812271118798E-2</v>
      </c>
      <c r="B583">
        <v>2.6127945328008799</v>
      </c>
      <c r="C583">
        <v>1.25114569445678</v>
      </c>
      <c r="D583">
        <v>0.56349922417607101</v>
      </c>
      <c r="F583" s="1">
        <f t="shared" si="9"/>
        <v>0.68764647028070902</v>
      </c>
    </row>
    <row r="584" spans="1:6" x14ac:dyDescent="0.45">
      <c r="A584">
        <v>5.6974812271118801E-2</v>
      </c>
      <c r="B584">
        <v>2.4502642220724198</v>
      </c>
      <c r="C584">
        <v>1.23187347287561</v>
      </c>
      <c r="D584">
        <v>0.54367120291170501</v>
      </c>
      <c r="F584" s="1">
        <f t="shared" si="9"/>
        <v>0.68820226996390499</v>
      </c>
    </row>
    <row r="585" spans="1:6" x14ac:dyDescent="0.45">
      <c r="A585">
        <v>5.7074812271118797E-2</v>
      </c>
      <c r="B585">
        <v>2.2842519518088298</v>
      </c>
      <c r="C585">
        <v>1.2119995427594299</v>
      </c>
      <c r="D585">
        <v>0.52333552319849297</v>
      </c>
      <c r="F585" s="1">
        <f t="shared" si="9"/>
        <v>0.68866401956093692</v>
      </c>
    </row>
    <row r="586" spans="1:6" x14ac:dyDescent="0.45">
      <c r="A586">
        <v>5.7174812271118799E-2</v>
      </c>
      <c r="B586">
        <v>2.1149936345301401</v>
      </c>
      <c r="C586">
        <v>1.1911493555241299</v>
      </c>
      <c r="D586">
        <v>0.50211905592208905</v>
      </c>
      <c r="F586" s="1">
        <f t="shared" si="9"/>
        <v>0.68903029960204087</v>
      </c>
    </row>
    <row r="587" spans="1:6" x14ac:dyDescent="0.45">
      <c r="A587">
        <v>5.7274812271118802E-2</v>
      </c>
      <c r="B587">
        <v>1.9427297955668099</v>
      </c>
      <c r="C587">
        <v>1.16848530051972</v>
      </c>
      <c r="D587">
        <v>0.47918451593571199</v>
      </c>
      <c r="F587" s="1">
        <f t="shared" si="9"/>
        <v>0.68930078458400801</v>
      </c>
    </row>
    <row r="588" spans="1:6" x14ac:dyDescent="0.45">
      <c r="A588">
        <v>5.7374812271118798E-2</v>
      </c>
      <c r="B588">
        <v>1.76770523126011</v>
      </c>
      <c r="C588">
        <v>1.14237688561316</v>
      </c>
      <c r="D588">
        <v>0.45289969022367499</v>
      </c>
      <c r="F588" s="1">
        <f t="shared" si="9"/>
        <v>0.68947719538948493</v>
      </c>
    </row>
    <row r="589" spans="1:6" x14ac:dyDescent="0.45">
      <c r="A589">
        <v>5.7474812271118801E-2</v>
      </c>
      <c r="B589">
        <v>1.5901686610930299</v>
      </c>
      <c r="C589">
        <v>1.1096948385543</v>
      </c>
      <c r="D589">
        <v>0.42012980442007403</v>
      </c>
      <c r="F589" s="1">
        <f t="shared" si="9"/>
        <v>0.68956503413422587</v>
      </c>
    </row>
    <row r="590" spans="1:6" x14ac:dyDescent="0.45">
      <c r="A590">
        <v>5.7574812271118797E-2</v>
      </c>
      <c r="B590">
        <v>1.4103723742463801</v>
      </c>
      <c r="C590">
        <v>1.0645579354127499</v>
      </c>
      <c r="D590">
        <v>0.37498113625184698</v>
      </c>
      <c r="F590" s="1">
        <f t="shared" si="9"/>
        <v>0.68957679916090298</v>
      </c>
    </row>
    <row r="591" spans="1:6" x14ac:dyDescent="0.45">
      <c r="A591">
        <v>5.76748122711188E-2</v>
      </c>
      <c r="B591">
        <v>1.2285718710820199</v>
      </c>
      <c r="C591">
        <v>0.99848421774171203</v>
      </c>
      <c r="D591">
        <v>0.30894818357237902</v>
      </c>
      <c r="F591" s="1">
        <f t="shared" si="9"/>
        <v>0.68953603416933307</v>
      </c>
    </row>
    <row r="592" spans="1:6" x14ac:dyDescent="0.45">
      <c r="A592">
        <v>5.7774812271118803E-2</v>
      </c>
      <c r="B592">
        <v>1.0450255000628501</v>
      </c>
      <c r="C592">
        <v>0.91011430596216403</v>
      </c>
      <c r="D592">
        <v>0.22064038112009801</v>
      </c>
      <c r="F592" s="1">
        <f t="shared" si="9"/>
        <v>0.68947392484206604</v>
      </c>
    </row>
    <row r="593" spans="1:6" x14ac:dyDescent="0.45">
      <c r="A593">
        <v>5.7874812271118799E-2</v>
      </c>
      <c r="B593">
        <v>0.85999409062551702</v>
      </c>
      <c r="C593">
        <v>0.81077499213384596</v>
      </c>
      <c r="D593">
        <v>0.121360641152038</v>
      </c>
      <c r="F593" s="1">
        <f t="shared" si="9"/>
        <v>0.68941435098180792</v>
      </c>
    </row>
    <row r="594" spans="1:6" x14ac:dyDescent="0.45">
      <c r="A594">
        <v>5.7974812271118802E-2</v>
      </c>
      <c r="B594">
        <v>0.67374058252754598</v>
      </c>
      <c r="C594">
        <v>0.71015581165209496</v>
      </c>
      <c r="D594">
        <v>2.0790270875066501E-2</v>
      </c>
      <c r="F594" s="1">
        <f t="shared" si="9"/>
        <v>0.6893655407770285</v>
      </c>
    </row>
    <row r="595" spans="1:6" x14ac:dyDescent="0.45">
      <c r="A595">
        <v>5.8074812271118798E-2</v>
      </c>
      <c r="B595">
        <v>0.48652965219551197</v>
      </c>
      <c r="C595">
        <v>0.610880520229654</v>
      </c>
      <c r="D595">
        <v>-7.8446111016421502E-2</v>
      </c>
      <c r="F595" s="1">
        <f t="shared" si="9"/>
        <v>0.68932663124607552</v>
      </c>
    </row>
    <row r="596" spans="1:6" x14ac:dyDescent="0.45">
      <c r="A596">
        <v>5.81748122711188E-2</v>
      </c>
      <c r="B596">
        <v>0.29862733660537899</v>
      </c>
      <c r="C596">
        <v>0.51498982278746797</v>
      </c>
      <c r="D596">
        <v>-0.17430361463650701</v>
      </c>
      <c r="F596" s="1">
        <f t="shared" si="9"/>
        <v>0.68929343742397498</v>
      </c>
    </row>
    <row r="597" spans="1:6" x14ac:dyDescent="0.45">
      <c r="A597">
        <v>5.8274812271118803E-2</v>
      </c>
      <c r="B597">
        <v>0.110300655229395</v>
      </c>
      <c r="C597">
        <v>0.42047296948337498</v>
      </c>
      <c r="D597">
        <v>-0.26878898031589199</v>
      </c>
      <c r="F597" s="1">
        <f t="shared" si="9"/>
        <v>0.68926194979926692</v>
      </c>
    </row>
    <row r="598" spans="1:6" x14ac:dyDescent="0.45">
      <c r="A598">
        <v>5.8374812271118799E-2</v>
      </c>
      <c r="B598">
        <v>-7.8182769413192896E-2</v>
      </c>
      <c r="C598">
        <v>0.32562365625469702</v>
      </c>
      <c r="D598">
        <v>-0.363607507789173</v>
      </c>
      <c r="F598" s="1">
        <f t="shared" si="9"/>
        <v>0.68923116404386997</v>
      </c>
    </row>
    <row r="599" spans="1:6" x14ac:dyDescent="0.45">
      <c r="A599">
        <v>5.8474812271118802E-2</v>
      </c>
      <c r="B599">
        <v>-0.26655509206237499</v>
      </c>
      <c r="C599">
        <v>0.23122713282298901</v>
      </c>
      <c r="D599">
        <v>-0.45797383978580503</v>
      </c>
      <c r="F599" s="1">
        <f t="shared" si="9"/>
        <v>0.68920097260879398</v>
      </c>
    </row>
    <row r="600" spans="1:6" x14ac:dyDescent="0.45">
      <c r="A600">
        <v>5.8574812271118798E-2</v>
      </c>
      <c r="B600">
        <v>-0.454548625340157</v>
      </c>
      <c r="C600">
        <v>0.137339524072699</v>
      </c>
      <c r="D600">
        <v>-0.55183131071581004</v>
      </c>
      <c r="F600" s="1">
        <f t="shared" si="9"/>
        <v>0.68917083478850905</v>
      </c>
    </row>
    <row r="601" spans="1:6" x14ac:dyDescent="0.45">
      <c r="A601">
        <v>5.8674812271118801E-2</v>
      </c>
      <c r="B601">
        <v>-0.64189622014896397</v>
      </c>
      <c r="C601">
        <v>4.6670026656545703E-2</v>
      </c>
      <c r="D601">
        <v>-0.64246829689099405</v>
      </c>
      <c r="F601" s="1">
        <f t="shared" si="9"/>
        <v>0.68913832354753979</v>
      </c>
    </row>
    <row r="602" spans="1:6" x14ac:dyDescent="0.45">
      <c r="A602">
        <v>5.8774812271118797E-2</v>
      </c>
      <c r="B602">
        <v>-0.82833164530513603</v>
      </c>
      <c r="C602">
        <v>-4.0323598008328597E-2</v>
      </c>
      <c r="D602">
        <v>-0.72942241831855903</v>
      </c>
      <c r="F602" s="1">
        <f t="shared" si="9"/>
        <v>0.6890988203102304</v>
      </c>
    </row>
    <row r="603" spans="1:6" x14ac:dyDescent="0.45">
      <c r="A603">
        <v>5.88748122711188E-2</v>
      </c>
      <c r="B603">
        <v>-1.0135899658680001</v>
      </c>
      <c r="C603">
        <v>-0.12641184555083201</v>
      </c>
      <c r="D603">
        <v>-0.81546141423802398</v>
      </c>
      <c r="F603" s="1">
        <f t="shared" si="9"/>
        <v>0.68904956868719203</v>
      </c>
    </row>
    <row r="604" spans="1:6" x14ac:dyDescent="0.45">
      <c r="A604">
        <v>5.8974812271118802E-2</v>
      </c>
      <c r="B604">
        <v>-1.1974079196269101</v>
      </c>
      <c r="C604">
        <v>-0.21667313580338601</v>
      </c>
      <c r="D604">
        <v>-0.90566731423561797</v>
      </c>
      <c r="F604" s="1">
        <f t="shared" si="9"/>
        <v>0.68899417843223199</v>
      </c>
    </row>
    <row r="605" spans="1:6" x14ac:dyDescent="0.45">
      <c r="A605">
        <v>5.9074812271118798E-2</v>
      </c>
      <c r="B605">
        <v>-1.3795242912112899</v>
      </c>
      <c r="C605">
        <v>-0.324663096219519</v>
      </c>
      <c r="D605">
        <v>-1.0136133820923301</v>
      </c>
      <c r="F605" s="1">
        <f t="shared" si="9"/>
        <v>0.68895028587281115</v>
      </c>
    </row>
    <row r="606" spans="1:6" x14ac:dyDescent="0.45">
      <c r="A606">
        <v>5.9174812271118801E-2</v>
      </c>
      <c r="B606">
        <v>-1.5596802832918999</v>
      </c>
      <c r="C606">
        <v>-0.45565066762954798</v>
      </c>
      <c r="D606">
        <v>-1.14460069813238</v>
      </c>
      <c r="F606" s="1">
        <f t="shared" si="9"/>
        <v>0.68895003050283199</v>
      </c>
    </row>
    <row r="607" spans="1:6" x14ac:dyDescent="0.45">
      <c r="A607">
        <v>5.9274812271118797E-2</v>
      </c>
      <c r="B607">
        <v>-1.7376198843460999</v>
      </c>
      <c r="C607">
        <v>-0.59943255513698201</v>
      </c>
      <c r="D607">
        <v>-1.2884546001127899</v>
      </c>
      <c r="F607" s="1">
        <f t="shared" si="9"/>
        <v>0.68902204497580788</v>
      </c>
    </row>
    <row r="608" spans="1:6" x14ac:dyDescent="0.45">
      <c r="A608">
        <v>5.93748122711188E-2</v>
      </c>
      <c r="B608">
        <v>-1.9130902324641299</v>
      </c>
      <c r="C608">
        <v>-0.74798430443049302</v>
      </c>
      <c r="D608">
        <v>-1.43716571810856</v>
      </c>
      <c r="F608" s="1">
        <f t="shared" si="9"/>
        <v>0.68918141367806696</v>
      </c>
    </row>
    <row r="609" spans="1:6" x14ac:dyDescent="0.45">
      <c r="A609">
        <v>5.9474812271118803E-2</v>
      </c>
      <c r="B609">
        <v>-2.0858419746797798</v>
      </c>
      <c r="C609">
        <v>-0.89744130162785696</v>
      </c>
      <c r="D609">
        <v>-1.58687574733021</v>
      </c>
      <c r="F609" s="1">
        <f t="shared" si="9"/>
        <v>0.68943444570235302</v>
      </c>
    </row>
    <row r="610" spans="1:6" x14ac:dyDescent="0.45">
      <c r="A610">
        <v>5.9574812271118799E-2</v>
      </c>
      <c r="B610">
        <v>-2.2556296213145899</v>
      </c>
      <c r="C610">
        <v>-1.0456573760338499</v>
      </c>
      <c r="D610">
        <v>-1.7354404795884899</v>
      </c>
      <c r="F610" s="1">
        <f t="shared" si="9"/>
        <v>0.68978310355464001</v>
      </c>
    </row>
    <row r="611" spans="1:6" x14ac:dyDescent="0.45">
      <c r="A611">
        <v>5.9674812271118802E-2</v>
      </c>
      <c r="B611">
        <v>-2.4222118948321301</v>
      </c>
      <c r="C611">
        <v>-1.19150457568501</v>
      </c>
      <c r="D611">
        <v>-1.88173163869395</v>
      </c>
      <c r="F611" s="1">
        <f t="shared" si="9"/>
        <v>0.69022706300893999</v>
      </c>
    </row>
    <row r="612" spans="1:6" x14ac:dyDescent="0.45">
      <c r="A612">
        <v>5.9774812271118798E-2</v>
      </c>
      <c r="B612">
        <v>-2.58535207270651</v>
      </c>
      <c r="C612">
        <v>-1.3342995327196301</v>
      </c>
      <c r="D612">
        <v>-2.0250643452096</v>
      </c>
      <c r="F612" s="1">
        <f t="shared" si="9"/>
        <v>0.6907648124899699</v>
      </c>
    </row>
    <row r="613" spans="1:6" x14ac:dyDescent="0.45">
      <c r="A613">
        <v>5.98748122711188E-2</v>
      </c>
      <c r="B613">
        <v>-2.74481832381817</v>
      </c>
      <c r="C613">
        <v>-1.47372271968309</v>
      </c>
      <c r="D613">
        <v>-2.1651169786559898</v>
      </c>
      <c r="F613" s="1">
        <f t="shared" si="9"/>
        <v>0.69139425897289986</v>
      </c>
    </row>
    <row r="614" spans="1:6" x14ac:dyDescent="0.45">
      <c r="A614">
        <v>5.9974812271118901E-2</v>
      </c>
      <c r="B614">
        <v>-2.9003840378984602</v>
      </c>
      <c r="C614">
        <v>-1.60962174504018</v>
      </c>
      <c r="D614">
        <v>-2.3017348696550899</v>
      </c>
      <c r="F614" s="1">
        <f t="shared" si="9"/>
        <v>0.69211312461490992</v>
      </c>
    </row>
    <row r="615" spans="1:6" x14ac:dyDescent="0.45">
      <c r="A615">
        <v>6.0074812271118903E-2</v>
      </c>
      <c r="B615">
        <v>-3.0518281475553</v>
      </c>
      <c r="C615">
        <v>-1.7419763345693999</v>
      </c>
      <c r="D615">
        <v>-2.4348955030585899</v>
      </c>
      <c r="F615" s="1">
        <f t="shared" si="9"/>
        <v>0.69291916848919</v>
      </c>
    </row>
    <row r="616" spans="1:6" x14ac:dyDescent="0.45">
      <c r="A616">
        <v>6.0174812271118899E-2</v>
      </c>
      <c r="B616">
        <v>-3.1989354424220302</v>
      </c>
      <c r="C616">
        <v>-1.8707852681836601</v>
      </c>
      <c r="D616">
        <v>-2.5645955646277501</v>
      </c>
      <c r="F616" s="1">
        <f t="shared" si="9"/>
        <v>0.69381029644408998</v>
      </c>
    </row>
    <row r="617" spans="1:6" x14ac:dyDescent="0.45">
      <c r="A617">
        <v>6.0274812271118902E-2</v>
      </c>
      <c r="B617">
        <v>-3.3414968749831</v>
      </c>
      <c r="C617">
        <v>-1.9960237333443001</v>
      </c>
      <c r="D617">
        <v>-2.69080828659418</v>
      </c>
      <c r="F617" s="1">
        <f t="shared" si="9"/>
        <v>0.69478455324987998</v>
      </c>
    </row>
    <row r="618" spans="1:6" x14ac:dyDescent="0.45">
      <c r="A618">
        <v>6.0374812271118898E-2</v>
      </c>
      <c r="B618">
        <v>-3.4793098576420398</v>
      </c>
      <c r="C618">
        <v>-2.1175834714286501</v>
      </c>
      <c r="D618">
        <v>-2.81342350855298</v>
      </c>
      <c r="F618" s="1">
        <f t="shared" si="9"/>
        <v>0.69584003712432985</v>
      </c>
    </row>
    <row r="619" spans="1:6" x14ac:dyDescent="0.45">
      <c r="A619">
        <v>6.0474812271118901E-2</v>
      </c>
      <c r="B619">
        <v>-3.6121785506095399</v>
      </c>
      <c r="C619">
        <v>-2.2352747727757198</v>
      </c>
      <c r="D619">
        <v>-2.9322495430651698</v>
      </c>
      <c r="F619" s="1">
        <f t="shared" si="9"/>
        <v>0.69697477028944999</v>
      </c>
    </row>
    <row r="620" spans="1:6" x14ac:dyDescent="0.45">
      <c r="A620">
        <v>6.0574812271118897E-2</v>
      </c>
      <c r="B620">
        <v>-3.7399141402024698</v>
      </c>
      <c r="C620">
        <v>-2.34883813485443</v>
      </c>
      <c r="D620">
        <v>-3.0470243310797902</v>
      </c>
      <c r="F620" s="1">
        <f t="shared" si="9"/>
        <v>0.69818619622536016</v>
      </c>
    </row>
    <row r="621" spans="1:6" x14ac:dyDescent="0.45">
      <c r="A621">
        <v>6.06748122711189E-2</v>
      </c>
      <c r="B621">
        <v>-3.8623351071584802</v>
      </c>
      <c r="C621">
        <v>-2.4579737736661</v>
      </c>
      <c r="D621">
        <v>-3.1574458336311699</v>
      </c>
      <c r="F621" s="1">
        <f t="shared" si="9"/>
        <v>0.69947205996506989</v>
      </c>
    </row>
    <row r="622" spans="1:6" x14ac:dyDescent="0.45">
      <c r="A622">
        <v>6.0774812271118903E-2</v>
      </c>
      <c r="B622">
        <v>-3.9792674845847902</v>
      </c>
      <c r="C622">
        <v>-2.5623477684909299</v>
      </c>
      <c r="D622">
        <v>-3.2631780710428302</v>
      </c>
      <c r="F622" s="1">
        <f t="shared" si="9"/>
        <v>0.70083030255190026</v>
      </c>
    </row>
    <row r="623" spans="1:6" x14ac:dyDescent="0.45">
      <c r="A623">
        <v>6.0874812271118899E-2</v>
      </c>
      <c r="B623">
        <v>-4.0905451051746704</v>
      </c>
      <c r="C623">
        <v>-2.6615476535968101</v>
      </c>
      <c r="D623">
        <v>-3.3638047733852199</v>
      </c>
      <c r="F623" s="1">
        <f t="shared" si="9"/>
        <v>0.70225711978840977</v>
      </c>
    </row>
    <row r="624" spans="1:6" x14ac:dyDescent="0.45">
      <c r="A624">
        <v>6.0974812271118901E-2</v>
      </c>
      <c r="B624">
        <v>-4.1960098373403003</v>
      </c>
      <c r="C624">
        <v>-2.7548959372658701</v>
      </c>
      <c r="D624">
        <v>-3.4586445053286399</v>
      </c>
      <c r="F624" s="1">
        <f t="shared" si="9"/>
        <v>0.70374856806276975</v>
      </c>
    </row>
    <row r="625" spans="1:6" x14ac:dyDescent="0.45">
      <c r="A625">
        <v>6.1074812271118897E-2</v>
      </c>
      <c r="B625">
        <v>-4.2955118099263503</v>
      </c>
      <c r="C625">
        <v>-2.8410472894802399</v>
      </c>
      <c r="D625">
        <v>-3.54634657930306</v>
      </c>
      <c r="F625" s="1">
        <f t="shared" si="9"/>
        <v>0.70529928982282009</v>
      </c>
    </row>
    <row r="626" spans="1:6" x14ac:dyDescent="0.45">
      <c r="A626">
        <v>6.11748122711189E-2</v>
      </c>
      <c r="B626">
        <v>-4.3889096251851498</v>
      </c>
      <c r="C626">
        <v>-2.9178316979040999</v>
      </c>
      <c r="D626">
        <v>-3.6247330772396702</v>
      </c>
      <c r="F626" s="1">
        <f t="shared" si="9"/>
        <v>0.70690137933557029</v>
      </c>
    </row>
    <row r="627" spans="1:6" x14ac:dyDescent="0.45">
      <c r="A627">
        <v>6.1274812271118903E-2</v>
      </c>
      <c r="B627">
        <v>-4.4760705597105996</v>
      </c>
      <c r="C627">
        <v>-2.9836438427879499</v>
      </c>
      <c r="D627">
        <v>-3.6921880207853501</v>
      </c>
      <c r="F627" s="1">
        <f t="shared" si="9"/>
        <v>0.70854417799740022</v>
      </c>
    </row>
    <row r="628" spans="1:6" x14ac:dyDescent="0.45">
      <c r="A628">
        <v>6.1374812271118899E-2</v>
      </c>
      <c r="B628">
        <v>-4.5568707530454002</v>
      </c>
      <c r="C628">
        <v>-3.0390683215149799</v>
      </c>
      <c r="D628">
        <v>-3.74928285651285</v>
      </c>
      <c r="F628" s="1">
        <f t="shared" si="9"/>
        <v>0.71021453499787013</v>
      </c>
    </row>
    <row r="629" spans="1:6" x14ac:dyDescent="0.45">
      <c r="A629">
        <v>6.1474812271118902E-2</v>
      </c>
      <c r="B629">
        <v>-4.6311953836935196</v>
      </c>
      <c r="C629">
        <v>-3.0859880829822601</v>
      </c>
      <c r="D629">
        <v>-3.79789475680318</v>
      </c>
      <c r="F629" s="1">
        <f t="shared" si="9"/>
        <v>0.71190667382091988</v>
      </c>
    </row>
    <row r="630" spans="1:6" x14ac:dyDescent="0.45">
      <c r="A630">
        <v>6.1574812271118898E-2</v>
      </c>
      <c r="B630">
        <v>-4.69893883228786</v>
      </c>
      <c r="C630">
        <v>-3.1261454914975202</v>
      </c>
      <c r="D630">
        <v>-3.8397576943031901</v>
      </c>
      <c r="F630" s="1">
        <f t="shared" si="9"/>
        <v>0.71361220280566995</v>
      </c>
    </row>
    <row r="631" spans="1:6" x14ac:dyDescent="0.45">
      <c r="A631">
        <v>6.1674812271118901E-2</v>
      </c>
      <c r="B631">
        <v>-4.7600048316811199</v>
      </c>
      <c r="C631">
        <v>-3.1607095968557299</v>
      </c>
      <c r="D631">
        <v>-3.8760364055195899</v>
      </c>
      <c r="F631" s="1">
        <f t="shared" si="9"/>
        <v>0.71532680866386</v>
      </c>
    </row>
    <row r="632" spans="1:6" x14ac:dyDescent="0.45">
      <c r="A632">
        <v>6.1774812271118897E-2</v>
      </c>
      <c r="B632">
        <v>-4.8143066037467097</v>
      </c>
      <c r="C632">
        <v>-3.1903847936068099</v>
      </c>
      <c r="D632">
        <v>-3.9074324520112702</v>
      </c>
      <c r="F632" s="1">
        <f t="shared" si="9"/>
        <v>0.71704765840446028</v>
      </c>
    </row>
    <row r="633" spans="1:6" x14ac:dyDescent="0.45">
      <c r="A633">
        <v>6.1874812271118899E-2</v>
      </c>
      <c r="B633">
        <v>-4.8617669826951904</v>
      </c>
      <c r="C633">
        <v>-3.21558508164309</v>
      </c>
      <c r="D633">
        <v>-3.9343579048194801</v>
      </c>
      <c r="F633" s="1">
        <f t="shared" si="9"/>
        <v>0.71877282317639013</v>
      </c>
    </row>
    <row r="634" spans="1:6" x14ac:dyDescent="0.45">
      <c r="A634">
        <v>6.1974812271118902E-2</v>
      </c>
      <c r="B634">
        <v>-4.9023185247310996</v>
      </c>
      <c r="C634">
        <v>-3.2365562270453601</v>
      </c>
      <c r="D634">
        <v>-3.95705715243251</v>
      </c>
      <c r="F634" s="1">
        <f t="shared" si="9"/>
        <v>0.72050092538714994</v>
      </c>
    </row>
    <row r="635" spans="1:6" x14ac:dyDescent="0.45">
      <c r="A635">
        <v>6.2074812271118898E-2</v>
      </c>
      <c r="B635">
        <v>-4.9359036038942703</v>
      </c>
      <c r="C635">
        <v>-3.25344648790163</v>
      </c>
      <c r="D635">
        <v>-3.9756774190086901</v>
      </c>
      <c r="F635" s="1">
        <f t="shared" si="9"/>
        <v>0.72223093110706005</v>
      </c>
    </row>
    <row r="636" spans="1:6" x14ac:dyDescent="0.45">
      <c r="A636">
        <v>6.2174812271118901E-2</v>
      </c>
      <c r="B636">
        <v>-4.9624744939494798</v>
      </c>
      <c r="C636">
        <v>-3.2663466851504199</v>
      </c>
      <c r="D636">
        <v>-3.99030871105193</v>
      </c>
      <c r="F636" s="1">
        <f t="shared" si="9"/>
        <v>0.72396202590151004</v>
      </c>
    </row>
    <row r="637" spans="1:6" x14ac:dyDescent="0.45">
      <c r="A637">
        <v>6.2274812271118897E-2</v>
      </c>
      <c r="B637">
        <v>-4.9819934362080298</v>
      </c>
      <c r="C637">
        <v>-3.27531261904765</v>
      </c>
      <c r="D637">
        <v>-4.0010061567385202</v>
      </c>
      <c r="F637" s="1">
        <f t="shared" si="9"/>
        <v>0.72569353769087019</v>
      </c>
    </row>
    <row r="638" spans="1:6" x14ac:dyDescent="0.45">
      <c r="A638">
        <v>6.23748122711189E-2</v>
      </c>
      <c r="B638">
        <v>-4.9944326931849199</v>
      </c>
      <c r="C638">
        <v>-3.2803780045917899</v>
      </c>
      <c r="D638">
        <v>-4.0078027999791903</v>
      </c>
      <c r="F638" s="1">
        <f t="shared" si="9"/>
        <v>0.72742479538740046</v>
      </c>
    </row>
    <row r="639" spans="1:6" x14ac:dyDescent="0.45">
      <c r="A639">
        <v>6.2474812271118903E-2</v>
      </c>
      <c r="B639">
        <v>-4.9997745880153204</v>
      </c>
      <c r="C639">
        <v>-3.2815614839001399</v>
      </c>
      <c r="D639">
        <v>-4.0107168261786104</v>
      </c>
      <c r="F639" s="1">
        <f t="shared" si="9"/>
        <v>0.72915534227847045</v>
      </c>
    </row>
    <row r="640" spans="1:6" x14ac:dyDescent="0.45">
      <c r="A640">
        <v>6.2574812271118899E-2</v>
      </c>
      <c r="B640">
        <v>-4.9980115295743897</v>
      </c>
      <c r="C640">
        <v>-3.2788705986114799</v>
      </c>
      <c r="D640">
        <v>-4.0097554194599798</v>
      </c>
      <c r="F640" s="1">
        <f t="shared" si="9"/>
        <v>0.73088482084849993</v>
      </c>
    </row>
    <row r="641" spans="1:6" x14ac:dyDescent="0.45">
      <c r="A641">
        <v>6.2674812271118902E-2</v>
      </c>
      <c r="B641">
        <v>-4.9891460232646203</v>
      </c>
      <c r="C641">
        <v>-3.2723036217611199</v>
      </c>
      <c r="D641">
        <v>-4.0049162495290496</v>
      </c>
      <c r="F641" s="1">
        <f t="shared" si="9"/>
        <v>0.73261262776792968</v>
      </c>
    </row>
    <row r="642" spans="1:6" x14ac:dyDescent="0.45">
      <c r="A642">
        <v>6.2774812271118904E-2</v>
      </c>
      <c r="B642">
        <v>-4.9731906674555999</v>
      </c>
      <c r="C642">
        <v>-3.2618487329281298</v>
      </c>
      <c r="D642">
        <v>-3.9961869904711498</v>
      </c>
      <c r="F642" s="1">
        <f t="shared" si="9"/>
        <v>0.73433825754301996</v>
      </c>
    </row>
    <row r="643" spans="1:6" x14ac:dyDescent="0.45">
      <c r="A643">
        <v>6.2874812271118893E-2</v>
      </c>
      <c r="B643">
        <v>-4.9501681355810003</v>
      </c>
      <c r="C643">
        <v>-3.2474815800205699</v>
      </c>
      <c r="D643">
        <v>-3.9835427436934299</v>
      </c>
      <c r="F643" s="1">
        <f t="shared" ref="F643:F706" si="10">C643-D643</f>
        <v>0.73606116367286001</v>
      </c>
    </row>
    <row r="644" spans="1:6" x14ac:dyDescent="0.45">
      <c r="A644">
        <v>6.2974812271118896E-2</v>
      </c>
      <c r="B644">
        <v>-4.92011114391837</v>
      </c>
      <c r="C644">
        <v>-3.2291599604886398</v>
      </c>
      <c r="D644">
        <v>-3.9669406885740601</v>
      </c>
      <c r="F644" s="1">
        <f t="shared" si="10"/>
        <v>0.73778072808542028</v>
      </c>
    </row>
    <row r="645" spans="1:6" x14ac:dyDescent="0.45">
      <c r="A645">
        <v>6.3074812271118899E-2</v>
      </c>
      <c r="B645">
        <v>-4.88306240509755</v>
      </c>
      <c r="C645">
        <v>-3.2068142387635201</v>
      </c>
      <c r="D645">
        <v>-3.9463104580930501</v>
      </c>
      <c r="F645" s="1">
        <f t="shared" si="10"/>
        <v>0.73949621932953002</v>
      </c>
    </row>
    <row r="646" spans="1:6" x14ac:dyDescent="0.45">
      <c r="A646">
        <v>6.3174812271118902E-2</v>
      </c>
      <c r="B646">
        <v>-4.8390745674036602</v>
      </c>
      <c r="C646">
        <v>-3.1803305549342298</v>
      </c>
      <c r="D646">
        <v>-3.92153728579776</v>
      </c>
      <c r="F646" s="1">
        <f t="shared" si="10"/>
        <v>0.74120673086353017</v>
      </c>
    </row>
    <row r="647" spans="1:6" x14ac:dyDescent="0.45">
      <c r="A647">
        <v>6.3274812271118905E-2</v>
      </c>
      <c r="B647">
        <v>-4.7882101399610297</v>
      </c>
      <c r="C647">
        <v>-3.1495211967843102</v>
      </c>
      <c r="D647">
        <v>-3.8924322810860401</v>
      </c>
      <c r="F647" s="1">
        <f t="shared" si="10"/>
        <v>0.74291108430172992</v>
      </c>
    </row>
    <row r="648" spans="1:6" x14ac:dyDescent="0.45">
      <c r="A648">
        <v>6.3374812271118894E-2</v>
      </c>
      <c r="B648">
        <v>-4.7305414039042999</v>
      </c>
      <c r="C648">
        <v>-3.1140717224550198</v>
      </c>
      <c r="D648">
        <v>-3.8586793928130798</v>
      </c>
      <c r="F648" s="1">
        <f t="shared" si="10"/>
        <v>0.74460767035805997</v>
      </c>
    </row>
    <row r="649" spans="1:6" x14ac:dyDescent="0.45">
      <c r="A649">
        <v>6.3474812271118994E-2</v>
      </c>
      <c r="B649">
        <v>-4.6661503096629797</v>
      </c>
      <c r="C649">
        <v>-3.0734476546176301</v>
      </c>
      <c r="D649">
        <v>-3.8197418339908999</v>
      </c>
      <c r="F649" s="1">
        <f t="shared" si="10"/>
        <v>0.74629417937326981</v>
      </c>
    </row>
    <row r="650" spans="1:6" x14ac:dyDescent="0.45">
      <c r="A650">
        <v>6.3574812271118997E-2</v>
      </c>
      <c r="B650">
        <v>-4.5951283605053801</v>
      </c>
      <c r="C650">
        <v>-3.0267443197688899</v>
      </c>
      <c r="D650">
        <v>-3.7747114676726801</v>
      </c>
      <c r="F650" s="1">
        <f t="shared" si="10"/>
        <v>0.74796714790379015</v>
      </c>
    </row>
    <row r="651" spans="1:6" x14ac:dyDescent="0.45">
      <c r="A651">
        <v>6.3674812271119E-2</v>
      </c>
      <c r="B651">
        <v>-4.5175764825074802</v>
      </c>
      <c r="C651">
        <v>-2.9725163488896298</v>
      </c>
      <c r="D651">
        <v>-3.7221376118519802</v>
      </c>
      <c r="F651" s="1">
        <f t="shared" si="10"/>
        <v>0.74962126296235043</v>
      </c>
    </row>
    <row r="652" spans="1:6" x14ac:dyDescent="0.45">
      <c r="A652">
        <v>6.3774812271119002E-2</v>
      </c>
      <c r="B652">
        <v>-4.4336048811314903</v>
      </c>
      <c r="C652">
        <v>-2.9088512932265602</v>
      </c>
      <c r="D652">
        <v>-3.6600998859158</v>
      </c>
      <c r="F652" s="1">
        <f t="shared" si="10"/>
        <v>0.75124859268923982</v>
      </c>
    </row>
    <row r="653" spans="1:6" x14ac:dyDescent="0.45">
      <c r="A653">
        <v>6.3874812271119005E-2</v>
      </c>
      <c r="B653">
        <v>-4.3433328846177703</v>
      </c>
      <c r="C653">
        <v>-2.8343082465942899</v>
      </c>
      <c r="D653">
        <v>-3.58714682739196</v>
      </c>
      <c r="F653" s="1">
        <f t="shared" si="10"/>
        <v>0.75283858079767008</v>
      </c>
    </row>
    <row r="654" spans="1:6" x14ac:dyDescent="0.45">
      <c r="A654">
        <v>6.3974812271118994E-2</v>
      </c>
      <c r="B654">
        <v>-4.2468887744129598</v>
      </c>
      <c r="C654">
        <v>-2.7494684134608298</v>
      </c>
      <c r="D654">
        <v>-3.50384833394242</v>
      </c>
      <c r="F654" s="1">
        <f t="shared" si="10"/>
        <v>0.75437992048159019</v>
      </c>
    </row>
    <row r="655" spans="1:6" x14ac:dyDescent="0.45">
      <c r="A655">
        <v>6.4074812271118997E-2</v>
      </c>
      <c r="B655">
        <v>-4.1444096028749504</v>
      </c>
      <c r="C655">
        <v>-2.6565158601691001</v>
      </c>
      <c r="D655">
        <v>-3.4123791441882201</v>
      </c>
      <c r="F655" s="1">
        <f t="shared" si="10"/>
        <v>0.75586328401911995</v>
      </c>
    </row>
    <row r="656" spans="1:6" x14ac:dyDescent="0.45">
      <c r="A656">
        <v>6.4174812271119E-2</v>
      </c>
      <c r="B656">
        <v>-4.03604099851405</v>
      </c>
      <c r="C656">
        <v>-2.55727518889362</v>
      </c>
      <c r="D656">
        <v>-3.3145574453796298</v>
      </c>
      <c r="F656" s="1">
        <f t="shared" si="10"/>
        <v>0.75728225648600977</v>
      </c>
    </row>
    <row r="657" spans="1:6" x14ac:dyDescent="0.45">
      <c r="A657">
        <v>6.4274812271119003E-2</v>
      </c>
      <c r="B657">
        <v>-3.92193695904685</v>
      </c>
      <c r="C657">
        <v>-2.4527104649053499</v>
      </c>
      <c r="D657">
        <v>-3.2113428753600299</v>
      </c>
      <c r="F657" s="1">
        <f t="shared" si="10"/>
        <v>0.75863241045468</v>
      </c>
    </row>
    <row r="658" spans="1:6" x14ac:dyDescent="0.45">
      <c r="A658">
        <v>6.4374812271119006E-2</v>
      </c>
      <c r="B658">
        <v>-3.8022596325570799</v>
      </c>
      <c r="C658">
        <v>-2.3433399296904902</v>
      </c>
      <c r="D658">
        <v>-3.1032502446444101</v>
      </c>
      <c r="F658" s="1">
        <f t="shared" si="10"/>
        <v>0.75991031495391992</v>
      </c>
    </row>
    <row r="659" spans="1:6" x14ac:dyDescent="0.45">
      <c r="A659">
        <v>6.4474812271118995E-2</v>
      </c>
      <c r="B659">
        <v>-3.6771790870742702</v>
      </c>
      <c r="C659">
        <v>-2.22953327541603</v>
      </c>
      <c r="D659">
        <v>-2.9906463568178498</v>
      </c>
      <c r="F659" s="1">
        <f t="shared" si="10"/>
        <v>0.76111308140181988</v>
      </c>
    </row>
    <row r="660" spans="1:6" x14ac:dyDescent="0.45">
      <c r="A660">
        <v>6.4574812271118998E-2</v>
      </c>
      <c r="B660">
        <v>-3.5468730688978298</v>
      </c>
      <c r="C660">
        <v>-2.1116146974032399</v>
      </c>
      <c r="D660">
        <v>-2.8738529090249401</v>
      </c>
      <c r="F660" s="1">
        <f t="shared" si="10"/>
        <v>0.76223821162170013</v>
      </c>
    </row>
    <row r="661" spans="1:6" x14ac:dyDescent="0.45">
      <c r="A661">
        <v>6.4674812271119E-2</v>
      </c>
      <c r="B661">
        <v>-3.4115267500097701</v>
      </c>
      <c r="C661">
        <v>-1.98987629337392</v>
      </c>
      <c r="D661">
        <v>-2.7531598272251099</v>
      </c>
      <c r="F661" s="1">
        <f t="shared" si="10"/>
        <v>0.76328353385118985</v>
      </c>
    </row>
    <row r="662" spans="1:6" x14ac:dyDescent="0.45">
      <c r="A662">
        <v>6.4774812271119003E-2</v>
      </c>
      <c r="B662">
        <v>-3.27133246493523</v>
      </c>
      <c r="C662">
        <v>-1.8645586530321101</v>
      </c>
      <c r="D662">
        <v>-2.6288057873912498</v>
      </c>
      <c r="F662" s="1">
        <f t="shared" si="10"/>
        <v>0.76424713435913971</v>
      </c>
    </row>
    <row r="663" spans="1:6" x14ac:dyDescent="0.45">
      <c r="A663">
        <v>6.4874812271119006E-2</v>
      </c>
      <c r="B663">
        <v>-3.1264894374245502</v>
      </c>
      <c r="C663">
        <v>-1.7358263269243599</v>
      </c>
      <c r="D663">
        <v>-2.50095358296198</v>
      </c>
      <c r="F663" s="1">
        <f t="shared" si="10"/>
        <v>0.76512725603762011</v>
      </c>
    </row>
    <row r="664" spans="1:6" x14ac:dyDescent="0.45">
      <c r="A664">
        <v>6.4974812271118995E-2</v>
      </c>
      <c r="B664">
        <v>-2.97720349734547</v>
      </c>
      <c r="C664">
        <v>-1.60376289156084</v>
      </c>
      <c r="D664">
        <v>-2.36968506644113</v>
      </c>
      <c r="F664" s="1">
        <f t="shared" si="10"/>
        <v>0.76592217488029002</v>
      </c>
    </row>
    <row r="665" spans="1:6" x14ac:dyDescent="0.45">
      <c r="A665">
        <v>6.5074812271118998E-2</v>
      </c>
      <c r="B665">
        <v>-2.8236867881876</v>
      </c>
      <c r="C665">
        <v>-1.46839871093148</v>
      </c>
      <c r="D665">
        <v>-2.2350288047507001</v>
      </c>
      <c r="F665" s="1">
        <f t="shared" si="10"/>
        <v>0.76663009381922009</v>
      </c>
    </row>
    <row r="666" spans="1:6" x14ac:dyDescent="0.45">
      <c r="A666">
        <v>6.5174812271119001E-2</v>
      </c>
      <c r="B666">
        <v>-2.6661574655949201</v>
      </c>
      <c r="C666">
        <v>-1.32977193400064</v>
      </c>
      <c r="D666">
        <v>-2.0970210377193399</v>
      </c>
      <c r="F666" s="1">
        <f t="shared" si="10"/>
        <v>0.76724910371869992</v>
      </c>
    </row>
    <row r="667" spans="1:6" x14ac:dyDescent="0.45">
      <c r="A667">
        <v>6.5274812271119004E-2</v>
      </c>
      <c r="B667">
        <v>-2.50483938735462</v>
      </c>
      <c r="C667">
        <v>-1.18800408442331</v>
      </c>
      <c r="D667">
        <v>-1.9557813321176001</v>
      </c>
      <c r="F667" s="1">
        <f t="shared" si="10"/>
        <v>0.76777724769429012</v>
      </c>
    </row>
    <row r="668" spans="1:6" x14ac:dyDescent="0.45">
      <c r="A668">
        <v>6.5374812271119007E-2</v>
      </c>
      <c r="B668">
        <v>-2.3399617952830201</v>
      </c>
      <c r="C668">
        <v>-1.04339039118249</v>
      </c>
      <c r="D668">
        <v>-1.81160310217008</v>
      </c>
      <c r="F668" s="1">
        <f t="shared" si="10"/>
        <v>0.76821271098759003</v>
      </c>
    </row>
    <row r="669" spans="1:6" x14ac:dyDescent="0.45">
      <c r="A669">
        <v>6.5474812271118996E-2</v>
      </c>
      <c r="B669">
        <v>-2.1717589894603799</v>
      </c>
      <c r="C669">
        <v>-0.89650896756429399</v>
      </c>
      <c r="D669">
        <v>-1.66506312942192</v>
      </c>
      <c r="F669" s="1">
        <f t="shared" si="10"/>
        <v>0.76855416185762604</v>
      </c>
    </row>
    <row r="670" spans="1:6" x14ac:dyDescent="0.45">
      <c r="A670">
        <v>6.5574812271118998E-2</v>
      </c>
      <c r="B670">
        <v>-2.0004699952776201</v>
      </c>
      <c r="C670">
        <v>-0.74840372231665198</v>
      </c>
      <c r="D670">
        <v>-1.5172050358234901</v>
      </c>
      <c r="F670" s="1">
        <f t="shared" si="10"/>
        <v>0.76880131350683811</v>
      </c>
    </row>
    <row r="671" spans="1:6" x14ac:dyDescent="0.45">
      <c r="A671">
        <v>6.5674812271119001E-2</v>
      </c>
      <c r="B671">
        <v>-1.82633822376821</v>
      </c>
      <c r="C671">
        <v>-0.60091850546953296</v>
      </c>
      <c r="D671">
        <v>-1.36987438253376</v>
      </c>
      <c r="F671" s="1">
        <f t="shared" si="10"/>
        <v>0.76895587706422708</v>
      </c>
    </row>
    <row r="672" spans="1:6" x14ac:dyDescent="0.45">
      <c r="A672">
        <v>6.5774812271119004E-2</v>
      </c>
      <c r="B672">
        <v>-1.6496111257077499</v>
      </c>
      <c r="C672">
        <v>-0.45743622429201702</v>
      </c>
      <c r="D672">
        <v>-1.2264595501536</v>
      </c>
      <c r="F672" s="1">
        <f t="shared" si="10"/>
        <v>0.76902332586158295</v>
      </c>
    </row>
    <row r="673" spans="1:6" x14ac:dyDescent="0.45">
      <c r="A673">
        <v>6.5874812271118993E-2</v>
      </c>
      <c r="B673">
        <v>-1.47053983997289</v>
      </c>
      <c r="C673">
        <v>-0.32419030737844401</v>
      </c>
      <c r="D673">
        <v>-1.0932065168751299</v>
      </c>
      <c r="F673" s="1">
        <f t="shared" si="10"/>
        <v>0.76901620949668592</v>
      </c>
    </row>
    <row r="674" spans="1:6" x14ac:dyDescent="0.45">
      <c r="A674">
        <v>6.5974812271118996E-2</v>
      </c>
      <c r="B674">
        <v>-1.28937883665921</v>
      </c>
      <c r="C674">
        <v>-0.21020934348460499</v>
      </c>
      <c r="D674">
        <v>-0.97916776251095805</v>
      </c>
      <c r="F674" s="1">
        <f t="shared" si="10"/>
        <v>0.76895841902635309</v>
      </c>
    </row>
    <row r="675" spans="1:6" x14ac:dyDescent="0.45">
      <c r="A675">
        <v>6.6074812271118999E-2</v>
      </c>
      <c r="B675">
        <v>-1.1063855554653499</v>
      </c>
      <c r="C675">
        <v>-0.117127983452617</v>
      </c>
      <c r="D675">
        <v>-0.88600970451740702</v>
      </c>
      <c r="F675" s="1">
        <f t="shared" si="10"/>
        <v>0.76888172106479002</v>
      </c>
    </row>
    <row r="676" spans="1:6" x14ac:dyDescent="0.45">
      <c r="A676">
        <v>6.6174812271119002E-2</v>
      </c>
      <c r="B676">
        <v>-0.92182003985706296</v>
      </c>
      <c r="C676">
        <v>-3.3377163140534002E-2</v>
      </c>
      <c r="D676">
        <v>-0.80218737349940095</v>
      </c>
      <c r="F676" s="1">
        <f t="shared" si="10"/>
        <v>0.76881021035886699</v>
      </c>
    </row>
    <row r="677" spans="1:6" x14ac:dyDescent="0.45">
      <c r="A677">
        <v>6.6274812271119005E-2</v>
      </c>
      <c r="B677">
        <v>-0.73594456753123105</v>
      </c>
      <c r="C677">
        <v>5.0677419608678102E-2</v>
      </c>
      <c r="D677">
        <v>-0.71807437448005695</v>
      </c>
      <c r="F677" s="1">
        <f t="shared" si="10"/>
        <v>0.76875179408873506</v>
      </c>
    </row>
    <row r="678" spans="1:6" x14ac:dyDescent="0.45">
      <c r="A678">
        <v>6.6374812271118994E-2</v>
      </c>
      <c r="B678">
        <v>-0.54902327770491699</v>
      </c>
      <c r="C678">
        <v>0.13737158429576801</v>
      </c>
      <c r="D678">
        <v>-0.63133356492138304</v>
      </c>
      <c r="F678" s="1">
        <f t="shared" si="10"/>
        <v>0.76870514921715105</v>
      </c>
    </row>
    <row r="679" spans="1:6" x14ac:dyDescent="0.45">
      <c r="A679">
        <v>6.6474812271118996E-2</v>
      </c>
      <c r="B679">
        <v>-0.36132179575907802</v>
      </c>
      <c r="C679">
        <v>0.228464888042062</v>
      </c>
      <c r="D679">
        <v>-0.54020077166219305</v>
      </c>
      <c r="F679" s="1">
        <f t="shared" si="10"/>
        <v>0.76866565970425504</v>
      </c>
    </row>
    <row r="680" spans="1:6" x14ac:dyDescent="0.45">
      <c r="A680">
        <v>6.6574812271118999E-2</v>
      </c>
      <c r="B680">
        <v>-0.173106855770363</v>
      </c>
      <c r="C680">
        <v>0.32137714905558401</v>
      </c>
      <c r="D680">
        <v>-0.44725197557646101</v>
      </c>
      <c r="F680" s="1">
        <f t="shared" si="10"/>
        <v>0.76862912463204502</v>
      </c>
    </row>
    <row r="681" spans="1:6" x14ac:dyDescent="0.45">
      <c r="A681">
        <v>6.6674812271119002E-2</v>
      </c>
      <c r="B681">
        <v>1.53540785326055E-2</v>
      </c>
      <c r="C681">
        <v>0.41443137530740798</v>
      </c>
      <c r="D681">
        <v>-0.35416297711750599</v>
      </c>
      <c r="F681" s="1">
        <f t="shared" si="10"/>
        <v>0.76859435242491392</v>
      </c>
    </row>
    <row r="682" spans="1:6" x14ac:dyDescent="0.45">
      <c r="A682">
        <v>6.6774812271119005E-2</v>
      </c>
      <c r="B682">
        <v>0.203793193849822</v>
      </c>
      <c r="C682">
        <v>0.50896936563194495</v>
      </c>
      <c r="D682">
        <v>-0.25959083597959198</v>
      </c>
      <c r="F682" s="1">
        <f t="shared" si="10"/>
        <v>0.76856020161153693</v>
      </c>
    </row>
    <row r="683" spans="1:6" x14ac:dyDescent="0.45">
      <c r="A683">
        <v>6.6874812271119105E-2</v>
      </c>
      <c r="B683">
        <v>0.39194270788725399</v>
      </c>
      <c r="C683">
        <v>0.60356202500698497</v>
      </c>
      <c r="D683">
        <v>-0.164963368572726</v>
      </c>
      <c r="F683" s="1">
        <f t="shared" si="10"/>
        <v>0.76852539357971095</v>
      </c>
    </row>
    <row r="684" spans="1:6" x14ac:dyDescent="0.45">
      <c r="A684">
        <v>6.6974812271119094E-2</v>
      </c>
      <c r="B684">
        <v>0.57953524989013605</v>
      </c>
      <c r="C684">
        <v>0.69897596517081795</v>
      </c>
      <c r="D684">
        <v>-6.9512981736410101E-2</v>
      </c>
      <c r="F684" s="1">
        <f t="shared" si="10"/>
        <v>0.76848894690722802</v>
      </c>
    </row>
    <row r="685" spans="1:6" x14ac:dyDescent="0.45">
      <c r="A685">
        <v>6.7074812271119097E-2</v>
      </c>
      <c r="B685">
        <v>0.76630424059143698</v>
      </c>
      <c r="C685">
        <v>0.797863326490858</v>
      </c>
      <c r="D685">
        <v>2.9416229790885901E-2</v>
      </c>
      <c r="F685" s="1">
        <f t="shared" si="10"/>
        <v>0.76844709669997213</v>
      </c>
    </row>
    <row r="686" spans="1:6" x14ac:dyDescent="0.45">
      <c r="A686">
        <v>6.71748122711191E-2</v>
      </c>
      <c r="B686">
        <v>0.95198427103559402</v>
      </c>
      <c r="C686">
        <v>0.89872091988510905</v>
      </c>
      <c r="D686">
        <v>0.130325912950226</v>
      </c>
      <c r="F686" s="1">
        <f t="shared" si="10"/>
        <v>0.76839500693488305</v>
      </c>
    </row>
    <row r="687" spans="1:6" x14ac:dyDescent="0.45">
      <c r="A687">
        <v>6.7274812271119103E-2</v>
      </c>
      <c r="B687">
        <v>1.13631147973915</v>
      </c>
      <c r="C687">
        <v>0.99843893342208301</v>
      </c>
      <c r="D687">
        <v>0.23010769736539999</v>
      </c>
      <c r="F687" s="1">
        <f t="shared" si="10"/>
        <v>0.76833123605668296</v>
      </c>
    </row>
    <row r="688" spans="1:6" x14ac:dyDescent="0.45">
      <c r="A688">
        <v>6.7374812271119106E-2</v>
      </c>
      <c r="B688">
        <v>1.3190239276523701</v>
      </c>
      <c r="C688">
        <v>1.0887965094868199</v>
      </c>
      <c r="D688">
        <v>0.32053415716223099</v>
      </c>
      <c r="F688" s="1">
        <f t="shared" si="10"/>
        <v>0.76826235232458895</v>
      </c>
    </row>
    <row r="689" spans="1:6" x14ac:dyDescent="0.45">
      <c r="A689">
        <v>6.7474812271119095E-2</v>
      </c>
      <c r="B689">
        <v>1.49986197038897</v>
      </c>
      <c r="C689">
        <v>1.1552377728670999</v>
      </c>
      <c r="D689">
        <v>0.38702549904836597</v>
      </c>
      <c r="F689" s="1">
        <f t="shared" si="10"/>
        <v>0.76821227381873403</v>
      </c>
    </row>
    <row r="690" spans="1:6" x14ac:dyDescent="0.45">
      <c r="A690">
        <v>6.7574812271119097E-2</v>
      </c>
      <c r="B690">
        <v>1.67856862719496</v>
      </c>
      <c r="C690">
        <v>1.1987693959768499</v>
      </c>
      <c r="D690">
        <v>0.43055453974682401</v>
      </c>
      <c r="F690" s="1">
        <f t="shared" si="10"/>
        <v>0.76821485623002594</v>
      </c>
    </row>
    <row r="691" spans="1:6" x14ac:dyDescent="0.45">
      <c r="A691">
        <v>6.76748122711191E-2</v>
      </c>
      <c r="B691">
        <v>1.85488994613241</v>
      </c>
      <c r="C691">
        <v>1.23052312133152</v>
      </c>
      <c r="D691">
        <v>0.46222849792475501</v>
      </c>
      <c r="F691" s="1">
        <f t="shared" si="10"/>
        <v>0.76829462340676491</v>
      </c>
    </row>
    <row r="692" spans="1:6" x14ac:dyDescent="0.45">
      <c r="A692">
        <v>6.7774812271119103E-2</v>
      </c>
      <c r="B692">
        <v>2.0285753649590101</v>
      </c>
      <c r="C692">
        <v>1.2564308004537501</v>
      </c>
      <c r="D692">
        <v>0.48796775624127398</v>
      </c>
      <c r="F692" s="1">
        <f t="shared" si="10"/>
        <v>0.76846304421247613</v>
      </c>
    </row>
    <row r="693" spans="1:6" x14ac:dyDescent="0.45">
      <c r="A693">
        <v>6.7874812271119106E-2</v>
      </c>
      <c r="B693">
        <v>2.1993780671907399</v>
      </c>
      <c r="C693">
        <v>1.27952044954313</v>
      </c>
      <c r="D693">
        <v>0.51079580585138895</v>
      </c>
      <c r="F693" s="1">
        <f t="shared" si="10"/>
        <v>0.76872464369174109</v>
      </c>
    </row>
    <row r="694" spans="1:6" x14ac:dyDescent="0.45">
      <c r="A694">
        <v>6.7974812271119095E-2</v>
      </c>
      <c r="B694">
        <v>2.3670553328416299</v>
      </c>
      <c r="C694">
        <v>1.3011516006767301</v>
      </c>
      <c r="D694">
        <v>0.53207114777888198</v>
      </c>
      <c r="F694" s="1">
        <f t="shared" si="10"/>
        <v>0.7690804528978481</v>
      </c>
    </row>
    <row r="695" spans="1:6" x14ac:dyDescent="0.45">
      <c r="A695">
        <v>6.8074812271119098E-2</v>
      </c>
      <c r="B695">
        <v>2.5313688833420702</v>
      </c>
      <c r="C695">
        <v>1.32207674687619</v>
      </c>
      <c r="D695">
        <v>0.55254701937400497</v>
      </c>
      <c r="F695" s="1">
        <f t="shared" si="10"/>
        <v>0.76952972750218507</v>
      </c>
    </row>
    <row r="696" spans="1:6" x14ac:dyDescent="0.45">
      <c r="A696">
        <v>6.8174812271119101E-2</v>
      </c>
      <c r="B696">
        <v>2.6920852201457599</v>
      </c>
      <c r="C696">
        <v>1.3425243577639301</v>
      </c>
      <c r="D696">
        <v>0.57245355387472596</v>
      </c>
      <c r="F696" s="1">
        <f t="shared" si="10"/>
        <v>0.77007080388920413</v>
      </c>
    </row>
    <row r="697" spans="1:6" x14ac:dyDescent="0.45">
      <c r="A697">
        <v>6.8274812271119104E-2</v>
      </c>
      <c r="B697">
        <v>2.8489759565438999</v>
      </c>
      <c r="C697">
        <v>1.36253488425219</v>
      </c>
      <c r="D697">
        <v>0.59183360460244305</v>
      </c>
      <c r="F697" s="1">
        <f t="shared" si="10"/>
        <v>0.770701279649747</v>
      </c>
    </row>
    <row r="698" spans="1:6" x14ac:dyDescent="0.45">
      <c r="A698">
        <v>6.8374812271119106E-2</v>
      </c>
      <c r="B698">
        <v>3.0018181422151802</v>
      </c>
      <c r="C698">
        <v>1.38196191881061</v>
      </c>
      <c r="D698">
        <v>0.61054264984517703</v>
      </c>
      <c r="F698" s="1">
        <f t="shared" si="10"/>
        <v>0.771419268965433</v>
      </c>
    </row>
    <row r="699" spans="1:6" x14ac:dyDescent="0.45">
      <c r="A699">
        <v>6.8474812271119095E-2</v>
      </c>
      <c r="B699">
        <v>3.1503945800504201</v>
      </c>
      <c r="C699">
        <v>1.4006123148470899</v>
      </c>
      <c r="D699">
        <v>0.62838900556724198</v>
      </c>
      <c r="F699" s="1">
        <f t="shared" si="10"/>
        <v>0.77222330927984795</v>
      </c>
    </row>
    <row r="700" spans="1:6" x14ac:dyDescent="0.45">
      <c r="A700">
        <v>6.8574812271119098E-2</v>
      </c>
      <c r="B700">
        <v>3.29449413480152</v>
      </c>
      <c r="C700">
        <v>1.41830136419518</v>
      </c>
      <c r="D700">
        <v>0.64519035843540695</v>
      </c>
      <c r="F700" s="1">
        <f t="shared" si="10"/>
        <v>0.7731110057597731</v>
      </c>
    </row>
    <row r="701" spans="1:6" x14ac:dyDescent="0.45">
      <c r="A701">
        <v>6.8674812271119101E-2</v>
      </c>
      <c r="B701">
        <v>3.4339120331162398</v>
      </c>
      <c r="C701">
        <v>1.4349137384330199</v>
      </c>
      <c r="D701">
        <v>0.660833235514245</v>
      </c>
      <c r="F701" s="1">
        <f t="shared" si="10"/>
        <v>0.77408050291877495</v>
      </c>
    </row>
    <row r="702" spans="1:6" x14ac:dyDescent="0.45">
      <c r="A702">
        <v>6.8774812271119104E-2</v>
      </c>
      <c r="B702">
        <v>3.5684501545322802</v>
      </c>
      <c r="C702">
        <v>1.45042362307621</v>
      </c>
      <c r="D702">
        <v>0.67529372473634797</v>
      </c>
      <c r="F702" s="1">
        <f t="shared" si="10"/>
        <v>0.77512989833986201</v>
      </c>
    </row>
    <row r="703" spans="1:6" x14ac:dyDescent="0.45">
      <c r="A703">
        <v>6.8874812271119107E-2</v>
      </c>
      <c r="B703">
        <v>3.6979173130173399</v>
      </c>
      <c r="C703">
        <v>1.4648856745822201</v>
      </c>
      <c r="D703">
        <v>0.688628555151786</v>
      </c>
      <c r="F703" s="1">
        <f t="shared" si="10"/>
        <v>0.77625711943043407</v>
      </c>
    </row>
    <row r="704" spans="1:6" x14ac:dyDescent="0.45">
      <c r="A704">
        <v>6.8974812271119096E-2</v>
      </c>
      <c r="B704">
        <v>3.8221295286549299</v>
      </c>
      <c r="C704">
        <v>1.4784088549002801</v>
      </c>
      <c r="D704">
        <v>0.70094902802493697</v>
      </c>
      <c r="F704" s="1">
        <f t="shared" si="10"/>
        <v>0.7774598268753431</v>
      </c>
    </row>
    <row r="705" spans="1:6" x14ac:dyDescent="0.45">
      <c r="A705">
        <v>6.9074812271119099E-2</v>
      </c>
      <c r="B705">
        <v>3.9409102890898802</v>
      </c>
      <c r="C705">
        <v>1.49114041875208</v>
      </c>
      <c r="D705">
        <v>0.71240506868904696</v>
      </c>
      <c r="F705" s="1">
        <f t="shared" si="10"/>
        <v>0.77873535006303307</v>
      </c>
    </row>
    <row r="706" spans="1:6" x14ac:dyDescent="0.45">
      <c r="A706">
        <v>6.9174812271119102E-2</v>
      </c>
      <c r="B706">
        <v>4.0540908003620597</v>
      </c>
      <c r="C706">
        <v>1.5032885349148299</v>
      </c>
      <c r="D706">
        <v>0.72320791724808398</v>
      </c>
      <c r="F706" s="1">
        <f t="shared" si="10"/>
        <v>0.78008061766674597</v>
      </c>
    </row>
    <row r="707" spans="1:6" x14ac:dyDescent="0.45">
      <c r="A707">
        <v>6.9274812271119104E-2</v>
      </c>
      <c r="B707">
        <v>4.16151022677185</v>
      </c>
      <c r="C707">
        <v>1.51524905419486</v>
      </c>
      <c r="D707">
        <v>0.73375707862541895</v>
      </c>
      <c r="F707" s="1">
        <f t="shared" ref="F707:F770" si="11">C707-D707</f>
        <v>0.78149197556944106</v>
      </c>
    </row>
    <row r="708" spans="1:6" x14ac:dyDescent="0.45">
      <c r="A708">
        <v>6.9374812271119093E-2</v>
      </c>
      <c r="B708">
        <v>4.2630159194364703</v>
      </c>
      <c r="C708">
        <v>1.5279403834413301</v>
      </c>
      <c r="D708">
        <v>0.74497572715385396</v>
      </c>
      <c r="F708" s="1">
        <f t="shared" si="11"/>
        <v>0.78296465628747614</v>
      </c>
    </row>
    <row r="709" spans="1:6" x14ac:dyDescent="0.45">
      <c r="A709">
        <v>6.9474812271119096E-2</v>
      </c>
      <c r="B709">
        <v>4.3584636332123603</v>
      </c>
      <c r="C709">
        <v>1.5431705077603799</v>
      </c>
      <c r="D709">
        <v>0.75867878953147705</v>
      </c>
      <c r="F709" s="1">
        <f t="shared" si="11"/>
        <v>0.78449171822890285</v>
      </c>
    </row>
    <row r="710" spans="1:6" x14ac:dyDescent="0.45">
      <c r="A710">
        <v>6.9574812271119099E-2</v>
      </c>
      <c r="B710">
        <v>4.4477177316754597</v>
      </c>
      <c r="C710">
        <v>1.5628488285176101</v>
      </c>
      <c r="D710">
        <v>0.77678552624612895</v>
      </c>
      <c r="F710" s="1">
        <f t="shared" si="11"/>
        <v>0.78606330227148113</v>
      </c>
    </row>
    <row r="711" spans="1:6" x14ac:dyDescent="0.45">
      <c r="A711">
        <v>6.9674812271119102E-2</v>
      </c>
      <c r="B711">
        <v>4.5306513798679804</v>
      </c>
      <c r="C711">
        <v>1.5870230415579001</v>
      </c>
      <c r="D711">
        <v>0.79935507640384496</v>
      </c>
      <c r="F711" s="1">
        <f t="shared" si="11"/>
        <v>0.78766796515405513</v>
      </c>
    </row>
    <row r="712" spans="1:6" x14ac:dyDescent="0.45">
      <c r="A712">
        <v>6.9774812271119105E-2</v>
      </c>
      <c r="B712">
        <v>4.6071467245377997</v>
      </c>
      <c r="C712">
        <v>1.6139247891497399</v>
      </c>
      <c r="D712">
        <v>0.82462932744102502</v>
      </c>
      <c r="F712" s="1">
        <f t="shared" si="11"/>
        <v>0.7892954617087149</v>
      </c>
    </row>
    <row r="713" spans="1:6" x14ac:dyDescent="0.45">
      <c r="A713">
        <v>6.9874812271119094E-2</v>
      </c>
      <c r="B713">
        <v>4.67709506161441</v>
      </c>
      <c r="C713">
        <v>1.6415613181984701</v>
      </c>
      <c r="D713">
        <v>0.85062302504586695</v>
      </c>
      <c r="F713" s="1">
        <f t="shared" si="11"/>
        <v>0.79093829315260311</v>
      </c>
    </row>
    <row r="714" spans="1:6" x14ac:dyDescent="0.45">
      <c r="A714">
        <v>6.9974812271119097E-2</v>
      </c>
      <c r="B714">
        <v>4.7403969906833403</v>
      </c>
      <c r="C714">
        <v>1.6684734777182599</v>
      </c>
      <c r="D714">
        <v>0.87588199504252895</v>
      </c>
      <c r="F714" s="1">
        <f t="shared" si="11"/>
        <v>0.79259148267573099</v>
      </c>
    </row>
    <row r="715" spans="1:6" x14ac:dyDescent="0.45">
      <c r="A715">
        <v>7.00748122711191E-2</v>
      </c>
      <c r="B715">
        <v>4.7969625562395697</v>
      </c>
      <c r="C715">
        <v>1.6937329077565499</v>
      </c>
      <c r="D715">
        <v>0.89948112695271998</v>
      </c>
      <c r="F715" s="1">
        <f t="shared" si="11"/>
        <v>0.79425178080382997</v>
      </c>
    </row>
    <row r="716" spans="1:6" x14ac:dyDescent="0.45">
      <c r="A716">
        <v>7.0174812271119102E-2</v>
      </c>
      <c r="B716">
        <v>4.8467113755192504</v>
      </c>
      <c r="C716">
        <v>1.7167649423984299</v>
      </c>
      <c r="D716">
        <v>0.920847936304656</v>
      </c>
      <c r="F716" s="1">
        <f t="shared" si="11"/>
        <v>0.79591700609377392</v>
      </c>
    </row>
    <row r="717" spans="1:6" x14ac:dyDescent="0.45">
      <c r="A717">
        <v>7.0274812271119105E-2</v>
      </c>
      <c r="B717">
        <v>4.88957275272797</v>
      </c>
      <c r="C717">
        <v>1.73720712683451</v>
      </c>
      <c r="D717">
        <v>0.93962150088343999</v>
      </c>
      <c r="F717" s="1">
        <f t="shared" si="11"/>
        <v>0.79758562595106997</v>
      </c>
    </row>
    <row r="718" spans="1:6" x14ac:dyDescent="0.45">
      <c r="A718">
        <v>7.0374812271119205E-2</v>
      </c>
      <c r="B718">
        <v>4.9254857795034104</v>
      </c>
      <c r="C718">
        <v>1.7548233903958099</v>
      </c>
      <c r="D718">
        <v>0.95556688156453695</v>
      </c>
      <c r="F718" s="1">
        <f t="shared" si="11"/>
        <v>0.79925650883127297</v>
      </c>
    </row>
    <row r="719" spans="1:6" x14ac:dyDescent="0.45">
      <c r="A719">
        <v>7.0474812271119194E-2</v>
      </c>
      <c r="B719">
        <v>4.9543994214694003</v>
      </c>
      <c r="C719">
        <v>1.7694558961364599</v>
      </c>
      <c r="D719">
        <v>0.96852711865830698</v>
      </c>
      <c r="F719" s="1">
        <f t="shared" si="11"/>
        <v>0.80092877747815294</v>
      </c>
    </row>
    <row r="720" spans="1:6" x14ac:dyDescent="0.45">
      <c r="A720">
        <v>7.0574812271119197E-2</v>
      </c>
      <c r="B720">
        <v>4.9762725907585903</v>
      </c>
      <c r="C720">
        <v>1.78099786955555</v>
      </c>
      <c r="D720">
        <v>0.97839615057653295</v>
      </c>
      <c r="F720" s="1">
        <f t="shared" si="11"/>
        <v>0.802601718979017</v>
      </c>
    </row>
    <row r="721" spans="1:6" x14ac:dyDescent="0.45">
      <c r="A721">
        <v>7.06748122711192E-2</v>
      </c>
      <c r="B721">
        <v>4.9910742044005296</v>
      </c>
      <c r="C721">
        <v>1.7893782422362501</v>
      </c>
      <c r="D721">
        <v>0.98510351532611296</v>
      </c>
      <c r="F721" s="1">
        <f t="shared" si="11"/>
        <v>0.80427472691013713</v>
      </c>
    </row>
    <row r="722" spans="1:6" x14ac:dyDescent="0.45">
      <c r="A722">
        <v>7.0774812271119203E-2</v>
      </c>
      <c r="B722">
        <v>4.9987832284923197</v>
      </c>
      <c r="C722">
        <v>1.79455286652216</v>
      </c>
      <c r="D722">
        <v>0.98860560481806004</v>
      </c>
      <c r="F722" s="1">
        <f t="shared" si="11"/>
        <v>0.80594726170409992</v>
      </c>
    </row>
    <row r="723" spans="1:6" x14ac:dyDescent="0.45">
      <c r="A723">
        <v>7.0874812271119206E-2</v>
      </c>
      <c r="B723">
        <v>4.9993887080889001</v>
      </c>
      <c r="C723">
        <v>1.7964997059355901</v>
      </c>
      <c r="D723">
        <v>0.98888088465614998</v>
      </c>
      <c r="F723" s="1">
        <f t="shared" si="11"/>
        <v>0.80761882127944007</v>
      </c>
    </row>
    <row r="724" spans="1:6" x14ac:dyDescent="0.45">
      <c r="A724">
        <v>7.0974812271119195E-2</v>
      </c>
      <c r="B724">
        <v>4.9928897827706198</v>
      </c>
      <c r="C724">
        <v>1.7952165285867401</v>
      </c>
      <c r="D724">
        <v>0.98592769282679005</v>
      </c>
      <c r="F724" s="1">
        <f t="shared" si="11"/>
        <v>0.80928883575995003</v>
      </c>
    </row>
    <row r="725" spans="1:6" x14ac:dyDescent="0.45">
      <c r="A725">
        <v>7.1074812271119198E-2</v>
      </c>
      <c r="B725">
        <v>4.9792956878659798</v>
      </c>
      <c r="C725">
        <v>1.7907209432514199</v>
      </c>
      <c r="D725">
        <v>0.97976408472254595</v>
      </c>
      <c r="F725" s="1">
        <f t="shared" si="11"/>
        <v>0.810956858528874</v>
      </c>
    </row>
    <row r="726" spans="1:6" x14ac:dyDescent="0.45">
      <c r="A726">
        <v>7.1174812271119201E-2</v>
      </c>
      <c r="B726">
        <v>4.9586257413276904</v>
      </c>
      <c r="C726">
        <v>1.7830521501554799</v>
      </c>
      <c r="D726">
        <v>0.97042964838031598</v>
      </c>
      <c r="F726" s="1">
        <f t="shared" si="11"/>
        <v>0.81262250177516393</v>
      </c>
    </row>
    <row r="727" spans="1:6" x14ac:dyDescent="0.45">
      <c r="A727">
        <v>7.1274812271119203E-2</v>
      </c>
      <c r="B727">
        <v>4.93090931628082</v>
      </c>
      <c r="C727">
        <v>1.7722748500488701</v>
      </c>
      <c r="D727">
        <v>0.95798978652936795</v>
      </c>
      <c r="F727" s="1">
        <f t="shared" si="11"/>
        <v>0.81428506351950214</v>
      </c>
    </row>
    <row r="728" spans="1:6" x14ac:dyDescent="0.45">
      <c r="A728">
        <v>7.1374812271119206E-2</v>
      </c>
      <c r="B728">
        <v>4.8961857992819704</v>
      </c>
      <c r="C728">
        <v>1.7584874907288299</v>
      </c>
      <c r="D728">
        <v>0.94254363500054605</v>
      </c>
      <c r="F728" s="1">
        <f t="shared" si="11"/>
        <v>0.81594385572828387</v>
      </c>
    </row>
    <row r="729" spans="1:6" x14ac:dyDescent="0.45">
      <c r="A729">
        <v>7.1474812271119195E-2</v>
      </c>
      <c r="B729">
        <v>4.8545045343488198</v>
      </c>
      <c r="C729">
        <v>1.7418360283860701</v>
      </c>
      <c r="D729">
        <v>0.92423798956724401</v>
      </c>
      <c r="F729" s="1">
        <f t="shared" si="11"/>
        <v>0.81759803881882609</v>
      </c>
    </row>
    <row r="730" spans="1:6" x14ac:dyDescent="0.45">
      <c r="A730">
        <v>7.1574812271119198E-2</v>
      </c>
      <c r="B730">
        <v>4.8059247528395899</v>
      </c>
      <c r="C730">
        <v>1.72253833634829</v>
      </c>
      <c r="D730">
        <v>0.90329179747836197</v>
      </c>
      <c r="F730" s="1">
        <f t="shared" si="11"/>
        <v>0.81924653886992804</v>
      </c>
    </row>
    <row r="731" spans="1:6" x14ac:dyDescent="0.45">
      <c r="A731">
        <v>7.1674812271119201E-2</v>
      </c>
      <c r="B731">
        <v>4.75051548928203</v>
      </c>
      <c r="C731">
        <v>1.70092768584224</v>
      </c>
      <c r="D731">
        <v>0.88003977238738196</v>
      </c>
      <c r="F731" s="1">
        <f t="shared" si="11"/>
        <v>0.82088791345485801</v>
      </c>
    </row>
    <row r="732" spans="1:6" x14ac:dyDescent="0.45">
      <c r="A732">
        <v>7.1774812271119204E-2</v>
      </c>
      <c r="B732">
        <v>4.6883554832716001</v>
      </c>
      <c r="C732">
        <v>1.6775302025466701</v>
      </c>
      <c r="D732">
        <v>0.85501007655021799</v>
      </c>
      <c r="F732" s="1">
        <f t="shared" si="11"/>
        <v>0.82252012599645208</v>
      </c>
    </row>
    <row r="733" spans="1:6" x14ac:dyDescent="0.45">
      <c r="A733">
        <v>7.1874812271119207E-2</v>
      </c>
      <c r="B733">
        <v>4.6195330675781499</v>
      </c>
      <c r="C733">
        <v>1.65319530764403</v>
      </c>
      <c r="D733">
        <v>0.82905514473460395</v>
      </c>
      <c r="F733" s="1">
        <f t="shared" si="11"/>
        <v>0.82414016290942604</v>
      </c>
    </row>
    <row r="734" spans="1:6" x14ac:dyDescent="0.45">
      <c r="A734">
        <v>7.1974812271119196E-2</v>
      </c>
      <c r="B734">
        <v>4.5441460426202704</v>
      </c>
      <c r="C734">
        <v>1.6292721587630601</v>
      </c>
      <c r="D734">
        <v>0.80352874009554198</v>
      </c>
      <c r="F734" s="1">
        <f t="shared" si="11"/>
        <v>0.8257434186675181</v>
      </c>
    </row>
    <row r="735" spans="1:6" x14ac:dyDescent="0.45">
      <c r="A735">
        <v>7.2074812271119199E-2</v>
      </c>
      <c r="B735">
        <v>4.4623015374855104</v>
      </c>
      <c r="C735">
        <v>1.6076713476086599</v>
      </c>
      <c r="D735">
        <v>0.780348447097161</v>
      </c>
      <c r="F735" s="1">
        <f t="shared" si="11"/>
        <v>0.82732290051149893</v>
      </c>
    </row>
    <row r="736" spans="1:6" x14ac:dyDescent="0.45">
      <c r="A736">
        <v>7.2174812271119201E-2</v>
      </c>
      <c r="B736">
        <v>4.3741158576940897</v>
      </c>
      <c r="C736">
        <v>1.5902843597415399</v>
      </c>
      <c r="D736">
        <v>0.76141553556771202</v>
      </c>
      <c r="F736" s="1">
        <f t="shared" si="11"/>
        <v>0.8288688241738279</v>
      </c>
    </row>
    <row r="737" spans="1:6" x14ac:dyDescent="0.45">
      <c r="A737">
        <v>7.2274812271119204E-2</v>
      </c>
      <c r="B737">
        <v>4.2797143199224301</v>
      </c>
      <c r="C737">
        <v>1.5774361164603901</v>
      </c>
      <c r="D737">
        <v>0.747066300639318</v>
      </c>
      <c r="F737" s="1">
        <f t="shared" si="11"/>
        <v>0.83036981582107205</v>
      </c>
    </row>
    <row r="738" spans="1:6" x14ac:dyDescent="0.45">
      <c r="A738">
        <v>7.2374812271119193E-2</v>
      </c>
      <c r="B738">
        <v>4.1792310739212404</v>
      </c>
      <c r="C738">
        <v>1.56738892928617</v>
      </c>
      <c r="D738">
        <v>0.73557327166290998</v>
      </c>
      <c r="F738" s="1">
        <f t="shared" si="11"/>
        <v>0.83181565762326004</v>
      </c>
    </row>
    <row r="739" spans="1:6" x14ac:dyDescent="0.45">
      <c r="A739">
        <v>7.2474812271119196E-2</v>
      </c>
      <c r="B739">
        <v>4.0728089118813999</v>
      </c>
      <c r="C739">
        <v>1.5581915607666299</v>
      </c>
      <c r="D739">
        <v>0.72499254703882199</v>
      </c>
      <c r="F739" s="1">
        <f t="shared" si="11"/>
        <v>0.83319901372780791</v>
      </c>
    </row>
    <row r="740" spans="1:6" x14ac:dyDescent="0.45">
      <c r="A740">
        <v>7.2574812271119199E-2</v>
      </c>
      <c r="B740">
        <v>3.9605990655184802</v>
      </c>
      <c r="C740">
        <v>1.54877842203001</v>
      </c>
      <c r="D740">
        <v>0.71426349058258298</v>
      </c>
      <c r="F740" s="1">
        <f t="shared" si="11"/>
        <v>0.83451493144742706</v>
      </c>
    </row>
    <row r="741" spans="1:6" x14ac:dyDescent="0.45">
      <c r="A741">
        <v>7.2674812271119202E-2</v>
      </c>
      <c r="B741">
        <v>3.8427609911641398</v>
      </c>
      <c r="C741">
        <v>1.5386865319257801</v>
      </c>
      <c r="D741">
        <v>0.70292680621197101</v>
      </c>
      <c r="F741" s="1">
        <f t="shared" si="11"/>
        <v>0.83575972571380908</v>
      </c>
    </row>
    <row r="742" spans="1:6" x14ac:dyDescent="0.45">
      <c r="A742">
        <v>7.2774812271119205E-2</v>
      </c>
      <c r="B742">
        <v>3.7194621431699999</v>
      </c>
      <c r="C742">
        <v>1.52768078550705</v>
      </c>
      <c r="D742">
        <v>0.69075042636519202</v>
      </c>
      <c r="F742" s="1">
        <f t="shared" si="11"/>
        <v>0.83693035914185798</v>
      </c>
    </row>
    <row r="743" spans="1:6" x14ac:dyDescent="0.45">
      <c r="A743">
        <v>7.2874812271119194E-2</v>
      </c>
      <c r="B743">
        <v>3.5908777359458401</v>
      </c>
      <c r="C743">
        <v>1.5155988276855601</v>
      </c>
      <c r="D743">
        <v>0.67757460619148002</v>
      </c>
      <c r="F743" s="1">
        <f t="shared" si="11"/>
        <v>0.83802422149408007</v>
      </c>
    </row>
    <row r="744" spans="1:6" x14ac:dyDescent="0.45">
      <c r="A744">
        <v>7.2974812271119197E-2</v>
      </c>
      <c r="B744">
        <v>3.4571904949702899</v>
      </c>
      <c r="C744">
        <v>1.5023151382809301</v>
      </c>
      <c r="D744">
        <v>0.66327608524967996</v>
      </c>
      <c r="F744" s="1">
        <f t="shared" si="11"/>
        <v>0.83903905303125015</v>
      </c>
    </row>
    <row r="745" spans="1:6" x14ac:dyDescent="0.45">
      <c r="A745">
        <v>7.3074812271119199E-2</v>
      </c>
      <c r="B745">
        <v>3.31859039712801</v>
      </c>
      <c r="C745">
        <v>1.4877536074086399</v>
      </c>
      <c r="D745">
        <v>0.64778072217399696</v>
      </c>
      <c r="F745" s="1">
        <f t="shared" si="11"/>
        <v>0.83997288523464297</v>
      </c>
    </row>
    <row r="746" spans="1:6" x14ac:dyDescent="0.45">
      <c r="A746">
        <v>7.3174812271119202E-2</v>
      </c>
      <c r="B746">
        <v>3.1752744007420501</v>
      </c>
      <c r="C746">
        <v>1.47191068777675</v>
      </c>
      <c r="D746">
        <v>0.63108701485261998</v>
      </c>
      <c r="F746" s="1">
        <f t="shared" si="11"/>
        <v>0.84082367292413007</v>
      </c>
    </row>
    <row r="747" spans="1:6" x14ac:dyDescent="0.45">
      <c r="A747">
        <v>7.3274812271119205E-2</v>
      </c>
      <c r="B747">
        <v>3.0274461656853702</v>
      </c>
      <c r="C747">
        <v>1.4548707561082801</v>
      </c>
      <c r="D747">
        <v>0.61328045237082895</v>
      </c>
      <c r="F747" s="1">
        <f t="shared" si="11"/>
        <v>0.84159030373745114</v>
      </c>
    </row>
    <row r="748" spans="1:6" x14ac:dyDescent="0.45">
      <c r="A748">
        <v>7.3374812271119194E-2</v>
      </c>
      <c r="B748">
        <v>2.8753157639689602</v>
      </c>
      <c r="C748">
        <v>1.43678602879263</v>
      </c>
      <c r="D748">
        <v>0.59451523091877201</v>
      </c>
      <c r="F748" s="1">
        <f t="shared" si="11"/>
        <v>0.84227079787385795</v>
      </c>
    </row>
    <row r="749" spans="1:6" x14ac:dyDescent="0.45">
      <c r="A749">
        <v>7.3474812271119197E-2</v>
      </c>
      <c r="B749">
        <v>2.7190993812180499</v>
      </c>
      <c r="C749">
        <v>1.4178239552982299</v>
      </c>
      <c r="D749">
        <v>0.574960580311214</v>
      </c>
      <c r="F749" s="1">
        <f t="shared" si="11"/>
        <v>0.84286337498701591</v>
      </c>
    </row>
    <row r="750" spans="1:6" x14ac:dyDescent="0.45">
      <c r="A750">
        <v>7.35748122711192E-2</v>
      </c>
      <c r="B750">
        <v>2.5590190094605201</v>
      </c>
      <c r="C750">
        <v>1.3980918240265101</v>
      </c>
      <c r="D750">
        <v>0.55472561265520004</v>
      </c>
      <c r="F750" s="1">
        <f t="shared" si="11"/>
        <v>0.84336621137131007</v>
      </c>
    </row>
    <row r="751" spans="1:6" x14ac:dyDescent="0.45">
      <c r="A751">
        <v>7.3674812271119203E-2</v>
      </c>
      <c r="B751">
        <v>2.3953021316640499</v>
      </c>
      <c r="C751">
        <v>1.3775436018751299</v>
      </c>
      <c r="D751">
        <v>0.53376599650153</v>
      </c>
      <c r="F751" s="1">
        <f t="shared" si="11"/>
        <v>0.84377760537359991</v>
      </c>
    </row>
    <row r="752" spans="1:6" x14ac:dyDescent="0.45">
      <c r="A752">
        <v>7.3774812271119206E-2</v>
      </c>
      <c r="B752">
        <v>2.22818139847036</v>
      </c>
      <c r="C752">
        <v>1.3558686087770599</v>
      </c>
      <c r="D752">
        <v>0.51177231170109105</v>
      </c>
      <c r="F752" s="1">
        <f t="shared" si="11"/>
        <v>0.84409629707596889</v>
      </c>
    </row>
    <row r="753" spans="1:6" x14ac:dyDescent="0.45">
      <c r="A753">
        <v>7.3874812271119306E-2</v>
      </c>
      <c r="B753">
        <v>2.0578942975859902</v>
      </c>
      <c r="C753">
        <v>1.33230644825002</v>
      </c>
      <c r="D753">
        <v>0.487984436498269</v>
      </c>
      <c r="F753" s="1">
        <f t="shared" si="11"/>
        <v>0.84432201175175092</v>
      </c>
    </row>
    <row r="754" spans="1:6" x14ac:dyDescent="0.45">
      <c r="A754">
        <v>7.3974812271119295E-2</v>
      </c>
      <c r="B754">
        <v>1.8846828162992</v>
      </c>
      <c r="C754">
        <v>1.3053111444186101</v>
      </c>
      <c r="D754">
        <v>0.46085474763399797</v>
      </c>
      <c r="F754" s="1">
        <f t="shared" si="11"/>
        <v>0.84445639678461215</v>
      </c>
    </row>
    <row r="755" spans="1:6" x14ac:dyDescent="0.45">
      <c r="A755">
        <v>7.4074812271119297E-2</v>
      </c>
      <c r="B755">
        <v>1.70879309760283</v>
      </c>
      <c r="C755">
        <v>1.27180253740266</v>
      </c>
      <c r="D755">
        <v>0.42729775958979299</v>
      </c>
      <c r="F755" s="1">
        <f t="shared" si="11"/>
        <v>0.84450477781286704</v>
      </c>
    </row>
    <row r="756" spans="1:6" x14ac:dyDescent="0.45">
      <c r="A756">
        <v>7.41748122711193E-2</v>
      </c>
      <c r="B756">
        <v>1.53047509041162</v>
      </c>
      <c r="C756">
        <v>1.22579646973159</v>
      </c>
      <c r="D756">
        <v>0.381316954384046</v>
      </c>
      <c r="F756" s="1">
        <f t="shared" si="11"/>
        <v>0.84447951534754395</v>
      </c>
    </row>
    <row r="757" spans="1:6" x14ac:dyDescent="0.45">
      <c r="A757">
        <v>7.4274812271119303E-2</v>
      </c>
      <c r="B757">
        <v>1.3499821943711401</v>
      </c>
      <c r="C757">
        <v>1.1582209932494001</v>
      </c>
      <c r="D757">
        <v>0.31381645661475999</v>
      </c>
      <c r="F757" s="1">
        <f t="shared" si="11"/>
        <v>0.8444045366346401</v>
      </c>
    </row>
    <row r="758" spans="1:6" x14ac:dyDescent="0.45">
      <c r="A758">
        <v>7.4374812271119306E-2</v>
      </c>
      <c r="B758">
        <v>1.1675708997630201</v>
      </c>
      <c r="C758">
        <v>1.0672382523299799</v>
      </c>
      <c r="D758">
        <v>0.22292603593836399</v>
      </c>
      <c r="F758" s="1">
        <f t="shared" si="11"/>
        <v>0.84431221639161591</v>
      </c>
    </row>
    <row r="759" spans="1:6" x14ac:dyDescent="0.45">
      <c r="A759">
        <v>7.4474812271119295E-2</v>
      </c>
      <c r="B759">
        <v>0.98350042301824003</v>
      </c>
      <c r="C759">
        <v>0.96499329464782502</v>
      </c>
      <c r="D759">
        <v>0.12076592813857499</v>
      </c>
      <c r="F759" s="1">
        <f t="shared" si="11"/>
        <v>0.84422736650925001</v>
      </c>
    </row>
    <row r="760" spans="1:6" x14ac:dyDescent="0.45">
      <c r="A760">
        <v>7.4574812271119298E-2</v>
      </c>
      <c r="B760">
        <v>0.798032338356364</v>
      </c>
      <c r="C760">
        <v>0.86186840319756697</v>
      </c>
      <c r="D760">
        <v>1.77103971644605E-2</v>
      </c>
      <c r="F760" s="1">
        <f t="shared" si="11"/>
        <v>0.84415800603310642</v>
      </c>
    </row>
    <row r="761" spans="1:6" x14ac:dyDescent="0.45">
      <c r="A761">
        <v>7.4674812271119301E-2</v>
      </c>
      <c r="B761">
        <v>0.61143020607429399</v>
      </c>
      <c r="C761">
        <v>0.76052739403417902</v>
      </c>
      <c r="D761">
        <v>-8.3575114438349696E-2</v>
      </c>
      <c r="F761" s="1">
        <f t="shared" si="11"/>
        <v>0.84410250847252866</v>
      </c>
    </row>
    <row r="762" spans="1:6" x14ac:dyDescent="0.45">
      <c r="A762">
        <v>7.4774812271119304E-2</v>
      </c>
      <c r="B762">
        <v>0.42395919801265203</v>
      </c>
      <c r="C762">
        <v>0.66300670958664099</v>
      </c>
      <c r="D762">
        <v>-0.18104918741506701</v>
      </c>
      <c r="F762" s="1">
        <f t="shared" si="11"/>
        <v>0.84405589700170802</v>
      </c>
    </row>
    <row r="763" spans="1:6" x14ac:dyDescent="0.45">
      <c r="A763">
        <v>7.4874812271119306E-2</v>
      </c>
      <c r="B763">
        <v>0.235885720732087</v>
      </c>
      <c r="C763">
        <v>0.56687241562264301</v>
      </c>
      <c r="D763">
        <v>-0.27714127619308299</v>
      </c>
      <c r="F763" s="1">
        <f t="shared" si="11"/>
        <v>0.84401369181572594</v>
      </c>
    </row>
    <row r="764" spans="1:6" x14ac:dyDescent="0.45">
      <c r="A764">
        <v>7.4974812271119295E-2</v>
      </c>
      <c r="B764">
        <v>4.7477036934972301E-2</v>
      </c>
      <c r="C764">
        <v>0.47081954662407299</v>
      </c>
      <c r="D764">
        <v>-0.37315488744035802</v>
      </c>
      <c r="F764" s="1">
        <f t="shared" si="11"/>
        <v>0.84397443406443107</v>
      </c>
    </row>
    <row r="765" spans="1:6" x14ac:dyDescent="0.45">
      <c r="A765">
        <v>7.5074812271119298E-2</v>
      </c>
      <c r="B765">
        <v>-0.14099911432951401</v>
      </c>
      <c r="C765">
        <v>0.37639691843169298</v>
      </c>
      <c r="D765">
        <v>-0.46753976322075103</v>
      </c>
      <c r="F765" s="1">
        <f t="shared" si="11"/>
        <v>0.84393668165244407</v>
      </c>
    </row>
    <row r="766" spans="1:6" x14ac:dyDescent="0.45">
      <c r="A766">
        <v>7.5174812271119301E-2</v>
      </c>
      <c r="B766">
        <v>-0.32927489813723299</v>
      </c>
      <c r="C766">
        <v>0.28372404679275798</v>
      </c>
      <c r="D766">
        <v>-0.56017388718902095</v>
      </c>
      <c r="F766" s="1">
        <f t="shared" si="11"/>
        <v>0.84389793398177892</v>
      </c>
    </row>
    <row r="767" spans="1:6" x14ac:dyDescent="0.45">
      <c r="A767">
        <v>7.5274812271119304E-2</v>
      </c>
      <c r="B767">
        <v>-0.51708276429716504</v>
      </c>
      <c r="C767">
        <v>0.19133482966422</v>
      </c>
      <c r="D767">
        <v>-0.65252207768586401</v>
      </c>
      <c r="F767" s="1">
        <f t="shared" si="11"/>
        <v>0.84385690735008401</v>
      </c>
    </row>
    <row r="768" spans="1:6" x14ac:dyDescent="0.45">
      <c r="A768">
        <v>7.5374812271119307E-2</v>
      </c>
      <c r="B768">
        <v>-0.70415582755487105</v>
      </c>
      <c r="C768">
        <v>0.101580558134864</v>
      </c>
      <c r="D768">
        <v>-0.74223129238142604</v>
      </c>
      <c r="F768" s="1">
        <f t="shared" si="11"/>
        <v>0.84381185051629004</v>
      </c>
    </row>
    <row r="769" spans="1:6" x14ac:dyDescent="0.45">
      <c r="A769">
        <v>7.5474812271119296E-2</v>
      </c>
      <c r="B769">
        <v>-0.89022824685104396</v>
      </c>
      <c r="C769">
        <v>1.66383166788482E-2</v>
      </c>
      <c r="D769">
        <v>-0.82711947641088002</v>
      </c>
      <c r="F769" s="1">
        <f t="shared" si="11"/>
        <v>0.8437577930897282</v>
      </c>
    </row>
    <row r="770" spans="1:6" x14ac:dyDescent="0.45">
      <c r="A770">
        <v>7.5574812271119299E-2</v>
      </c>
      <c r="B770">
        <v>-1.0750356030962001</v>
      </c>
      <c r="C770">
        <v>-6.5884983729573701E-2</v>
      </c>
      <c r="D770">
        <v>-0.90957510791419605</v>
      </c>
      <c r="F770" s="1">
        <f t="shared" si="11"/>
        <v>0.8436901241846223</v>
      </c>
    </row>
    <row r="771" spans="1:6" x14ac:dyDescent="0.45">
      <c r="A771">
        <v>7.5674812271119302E-2</v>
      </c>
      <c r="B771">
        <v>-1.25831527492468</v>
      </c>
      <c r="C771">
        <v>-0.14969450332187401</v>
      </c>
      <c r="D771">
        <v>-0.99330353590380904</v>
      </c>
      <c r="F771" s="1">
        <f t="shared" ref="F771:F834" si="12">C771-D771</f>
        <v>0.84360903258193498</v>
      </c>
    </row>
    <row r="772" spans="1:6" x14ac:dyDescent="0.45">
      <c r="A772">
        <v>7.5774812271119305E-2</v>
      </c>
      <c r="B772">
        <v>-1.43980681189396</v>
      </c>
      <c r="C772">
        <v>-0.24672741829925399</v>
      </c>
      <c r="D772">
        <v>-1.09025413295805</v>
      </c>
      <c r="F772" s="1">
        <f t="shared" si="12"/>
        <v>0.84352671465879592</v>
      </c>
    </row>
    <row r="773" spans="1:6" x14ac:dyDescent="0.45">
      <c r="A773">
        <v>7.5874812271119293E-2</v>
      </c>
      <c r="B773">
        <v>-1.6192523045989999</v>
      </c>
      <c r="C773">
        <v>-0.36835857141638501</v>
      </c>
      <c r="D773">
        <v>-1.2118317437166499</v>
      </c>
      <c r="F773" s="1">
        <f t="shared" si="12"/>
        <v>0.84347317230026486</v>
      </c>
    </row>
    <row r="774" spans="1:6" x14ac:dyDescent="0.45">
      <c r="A774">
        <v>7.5974812271119296E-2</v>
      </c>
      <c r="B774">
        <v>-1.79639675117563</v>
      </c>
      <c r="C774">
        <v>-0.50675794291710197</v>
      </c>
      <c r="D774">
        <v>-1.3502392429325401</v>
      </c>
      <c r="F774" s="1">
        <f t="shared" si="12"/>
        <v>0.84348130001543808</v>
      </c>
    </row>
    <row r="775" spans="1:6" x14ac:dyDescent="0.45">
      <c r="A775">
        <v>7.6074812271119299E-2</v>
      </c>
      <c r="B775">
        <v>-1.9709884196721199</v>
      </c>
      <c r="C775">
        <v>-0.65167887653944401</v>
      </c>
      <c r="D775">
        <v>-1.4952494370562399</v>
      </c>
      <c r="F775" s="1">
        <f t="shared" si="12"/>
        <v>0.84357056051679591</v>
      </c>
    </row>
    <row r="776" spans="1:6" x14ac:dyDescent="0.45">
      <c r="A776">
        <v>7.6174812271119302E-2</v>
      </c>
      <c r="B776">
        <v>-2.1427792057741</v>
      </c>
      <c r="C776">
        <v>-0.79839408128281297</v>
      </c>
      <c r="D776">
        <v>-1.64214339582424</v>
      </c>
      <c r="F776" s="1">
        <f t="shared" si="12"/>
        <v>0.84374931454142699</v>
      </c>
    </row>
    <row r="777" spans="1:6" x14ac:dyDescent="0.45">
      <c r="A777">
        <v>7.6274812271119305E-2</v>
      </c>
      <c r="B777">
        <v>-2.3115249853743198</v>
      </c>
      <c r="C777">
        <v>-0.94428512443040002</v>
      </c>
      <c r="D777">
        <v>-1.7883056933505901</v>
      </c>
      <c r="F777" s="1">
        <f t="shared" si="12"/>
        <v>0.84402056892019006</v>
      </c>
    </row>
    <row r="778" spans="1:6" x14ac:dyDescent="0.45">
      <c r="A778">
        <v>7.6374812271119294E-2</v>
      </c>
      <c r="B778">
        <v>-2.4769859614863998</v>
      </c>
      <c r="C778">
        <v>-1.08811632178311</v>
      </c>
      <c r="D778">
        <v>-1.9325009273523801</v>
      </c>
      <c r="F778" s="1">
        <f t="shared" si="12"/>
        <v>0.84438460556927009</v>
      </c>
    </row>
    <row r="779" spans="1:6" x14ac:dyDescent="0.45">
      <c r="A779">
        <v>7.6474812271119297E-2</v>
      </c>
      <c r="B779">
        <v>-2.6389270050094602</v>
      </c>
      <c r="C779">
        <v>-1.2291015445687199</v>
      </c>
      <c r="D779">
        <v>-2.0739419039988198</v>
      </c>
      <c r="F779" s="1">
        <f t="shared" si="12"/>
        <v>0.84484035943009994</v>
      </c>
    </row>
    <row r="780" spans="1:6" x14ac:dyDescent="0.45">
      <c r="A780">
        <v>7.65748122711193E-2</v>
      </c>
      <c r="B780">
        <v>-2.79711798885943</v>
      </c>
      <c r="C780">
        <v>-1.36690664698686</v>
      </c>
      <c r="D780">
        <v>-2.2122927414521101</v>
      </c>
      <c r="F780" s="1">
        <f t="shared" si="12"/>
        <v>0.84538609446525004</v>
      </c>
    </row>
    <row r="781" spans="1:6" x14ac:dyDescent="0.45">
      <c r="A781">
        <v>7.6674812271119303E-2</v>
      </c>
      <c r="B781">
        <v>-2.9513341149922199</v>
      </c>
      <c r="C781">
        <v>-1.5013391668356499</v>
      </c>
      <c r="D781">
        <v>-2.3473586767420902</v>
      </c>
      <c r="F781" s="1">
        <f t="shared" si="12"/>
        <v>0.84601950990644026</v>
      </c>
    </row>
    <row r="782" spans="1:6" x14ac:dyDescent="0.45">
      <c r="A782">
        <v>7.6774812271119305E-2</v>
      </c>
      <c r="B782">
        <v>-3.1013562338540801</v>
      </c>
      <c r="C782">
        <v>-1.6323501755941101</v>
      </c>
      <c r="D782">
        <v>-2.4790894768768501</v>
      </c>
      <c r="F782" s="1">
        <f t="shared" si="12"/>
        <v>0.84673930128274</v>
      </c>
    </row>
    <row r="783" spans="1:6" x14ac:dyDescent="0.45">
      <c r="A783">
        <v>7.6874812271119294E-2</v>
      </c>
      <c r="B783">
        <v>-3.2469711558050798</v>
      </c>
      <c r="C783">
        <v>-1.7599024772520999</v>
      </c>
      <c r="D783">
        <v>-2.60744572588048</v>
      </c>
      <c r="F783" s="1">
        <f t="shared" si="12"/>
        <v>0.84754324862838004</v>
      </c>
    </row>
    <row r="784" spans="1:6" x14ac:dyDescent="0.45">
      <c r="A784">
        <v>7.6974812271119297E-2</v>
      </c>
      <c r="B784">
        <v>-3.38797195407325</v>
      </c>
      <c r="C784">
        <v>-1.8839186402759101</v>
      </c>
      <c r="D784">
        <v>-2.7323481801924898</v>
      </c>
      <c r="F784" s="1">
        <f t="shared" si="12"/>
        <v>0.84842953991657977</v>
      </c>
    </row>
    <row r="785" spans="1:6" x14ac:dyDescent="0.45">
      <c r="A785">
        <v>7.70748122711193E-2</v>
      </c>
      <c r="B785">
        <v>-3.52415825880884</v>
      </c>
      <c r="C785">
        <v>-2.0042450815951498</v>
      </c>
      <c r="D785">
        <v>-2.8536414226860201</v>
      </c>
      <c r="F785" s="1">
        <f t="shared" si="12"/>
        <v>0.84939634109087025</v>
      </c>
    </row>
    <row r="786" spans="1:6" x14ac:dyDescent="0.45">
      <c r="A786">
        <v>7.7174812271119303E-2</v>
      </c>
      <c r="B786">
        <v>-3.6553365418208799</v>
      </c>
      <c r="C786">
        <v>-2.1206509378269498</v>
      </c>
      <c r="D786">
        <v>-2.9710926129761099</v>
      </c>
      <c r="F786" s="1">
        <f t="shared" si="12"/>
        <v>0.85044167514916014</v>
      </c>
    </row>
    <row r="787" spans="1:6" x14ac:dyDescent="0.45">
      <c r="A787">
        <v>7.7274812271119306E-2</v>
      </c>
      <c r="B787">
        <v>-3.7813203915912901</v>
      </c>
      <c r="C787">
        <v>-2.2328518698598501</v>
      </c>
      <c r="D787">
        <v>-3.0844147928503798</v>
      </c>
      <c r="F787" s="1">
        <f t="shared" si="12"/>
        <v>0.85156292299052971</v>
      </c>
    </row>
    <row r="788" spans="1:6" x14ac:dyDescent="0.45">
      <c r="A788">
        <v>7.7374812271119406E-2</v>
      </c>
      <c r="B788">
        <v>-3.9019307781758501</v>
      </c>
      <c r="C788">
        <v>-2.34053004515382</v>
      </c>
      <c r="D788">
        <v>-3.1932883771689902</v>
      </c>
      <c r="F788" s="1">
        <f t="shared" si="12"/>
        <v>0.85275833201517015</v>
      </c>
    </row>
    <row r="789" spans="1:6" x14ac:dyDescent="0.45">
      <c r="A789">
        <v>7.7474812271119395E-2</v>
      </c>
      <c r="B789">
        <v>-4.0169963076155604</v>
      </c>
      <c r="C789">
        <v>-2.4433314212999799</v>
      </c>
      <c r="D789">
        <v>-3.2973560094537402</v>
      </c>
      <c r="F789" s="1">
        <f t="shared" si="12"/>
        <v>0.85402458815376026</v>
      </c>
    </row>
    <row r="790" spans="1:6" x14ac:dyDescent="0.45">
      <c r="A790">
        <v>7.7574812271119398E-2</v>
      </c>
      <c r="B790">
        <v>-4.1263534654968499</v>
      </c>
      <c r="C790">
        <v>-2.5407826671473699</v>
      </c>
      <c r="D790">
        <v>-3.3961409387968202</v>
      </c>
      <c r="F790" s="1">
        <f t="shared" si="12"/>
        <v>0.85535827164945033</v>
      </c>
    </row>
    <row r="791" spans="1:6" x14ac:dyDescent="0.45">
      <c r="A791">
        <v>7.7674812271119401E-2</v>
      </c>
      <c r="B791">
        <v>-4.2298468493144696</v>
      </c>
      <c r="C791">
        <v>-2.6320348075828899</v>
      </c>
      <c r="D791">
        <v>-3.4887898897940399</v>
      </c>
      <c r="F791" s="1">
        <f t="shared" si="12"/>
        <v>0.85675508221115004</v>
      </c>
    </row>
    <row r="792" spans="1:6" x14ac:dyDescent="0.45">
      <c r="A792">
        <v>7.7774812271119403E-2</v>
      </c>
      <c r="B792">
        <v>-4.3273293893069802</v>
      </c>
      <c r="C792">
        <v>-2.7154328290438601</v>
      </c>
      <c r="D792">
        <v>-3.5736417690122999</v>
      </c>
      <c r="F792" s="1">
        <f t="shared" si="12"/>
        <v>0.85820893996843983</v>
      </c>
    </row>
    <row r="793" spans="1:6" x14ac:dyDescent="0.45">
      <c r="A793">
        <v>7.7874812271119406E-2</v>
      </c>
      <c r="B793">
        <v>-4.4186625574509204</v>
      </c>
      <c r="C793">
        <v>-2.78875154122264</v>
      </c>
      <c r="D793">
        <v>-3.6484624799354002</v>
      </c>
      <c r="F793" s="1">
        <f t="shared" si="12"/>
        <v>0.85971093871276016</v>
      </c>
    </row>
    <row r="794" spans="1:6" x14ac:dyDescent="0.45">
      <c r="A794">
        <v>7.7974812271119395E-2</v>
      </c>
      <c r="B794">
        <v>-4.5037165643167096</v>
      </c>
      <c r="C794">
        <v>-2.8510441863771798</v>
      </c>
      <c r="D794">
        <v>-3.7122940583518802</v>
      </c>
      <c r="F794" s="1">
        <f t="shared" si="12"/>
        <v>0.86124987197470038</v>
      </c>
    </row>
    <row r="795" spans="1:6" x14ac:dyDescent="0.45">
      <c r="A795">
        <v>7.8074812271119398E-2</v>
      </c>
      <c r="B795">
        <v>-4.5823705435065403</v>
      </c>
      <c r="C795">
        <v>-2.9035231653463298</v>
      </c>
      <c r="D795">
        <v>-3.7663379853540899</v>
      </c>
      <c r="F795" s="1">
        <f t="shared" si="12"/>
        <v>0.86281482000776011</v>
      </c>
    </row>
    <row r="796" spans="1:6" x14ac:dyDescent="0.45">
      <c r="A796">
        <v>7.8174812271119401E-2</v>
      </c>
      <c r="B796">
        <v>-4.6545127234121404</v>
      </c>
      <c r="C796">
        <v>-2.9481366956772401</v>
      </c>
      <c r="D796">
        <v>-3.8125340245921899</v>
      </c>
      <c r="F796" s="1">
        <f t="shared" si="12"/>
        <v>0.8643973289149498</v>
      </c>
    </row>
    <row r="797" spans="1:6" x14ac:dyDescent="0.45">
      <c r="A797">
        <v>7.8274812271119404E-2</v>
      </c>
      <c r="B797">
        <v>-4.7200405860483201</v>
      </c>
      <c r="C797">
        <v>-2.9864406569795401</v>
      </c>
      <c r="D797">
        <v>-3.8524323218905998</v>
      </c>
      <c r="F797" s="1">
        <f t="shared" si="12"/>
        <v>0.86599166491105972</v>
      </c>
    </row>
    <row r="798" spans="1:6" x14ac:dyDescent="0.45">
      <c r="A798">
        <v>7.8374812271119407E-2</v>
      </c>
      <c r="B798">
        <v>-4.7788610127366598</v>
      </c>
      <c r="C798">
        <v>-3.01942857059543</v>
      </c>
      <c r="D798">
        <v>-3.8870226591328301</v>
      </c>
      <c r="F798" s="1">
        <f t="shared" si="12"/>
        <v>0.86759408853740005</v>
      </c>
    </row>
    <row r="799" spans="1:6" x14ac:dyDescent="0.45">
      <c r="A799">
        <v>7.8474812271119396E-2</v>
      </c>
      <c r="B799">
        <v>-4.8308904164322604</v>
      </c>
      <c r="C799">
        <v>-3.04769061285202</v>
      </c>
      <c r="D799">
        <v>-3.91689273276533</v>
      </c>
      <c r="F799" s="1">
        <f t="shared" si="12"/>
        <v>0.86920211991330998</v>
      </c>
    </row>
    <row r="800" spans="1:6" x14ac:dyDescent="0.45">
      <c r="A800">
        <v>7.8574812271119399E-2</v>
      </c>
      <c r="B800">
        <v>-4.8760548605054801</v>
      </c>
      <c r="C800">
        <v>-3.0715740090366799</v>
      </c>
      <c r="D800">
        <v>-3.9423880535278202</v>
      </c>
      <c r="F800" s="1">
        <f t="shared" si="12"/>
        <v>0.8708140444911403</v>
      </c>
    </row>
    <row r="801" spans="1:6" x14ac:dyDescent="0.45">
      <c r="A801">
        <v>7.8674812271119401E-2</v>
      </c>
      <c r="B801">
        <v>-4.9142901638099401</v>
      </c>
      <c r="C801">
        <v>-3.0912860065845802</v>
      </c>
      <c r="D801">
        <v>-3.9637146237808598</v>
      </c>
      <c r="F801" s="1">
        <f t="shared" si="12"/>
        <v>0.87242861719627962</v>
      </c>
    </row>
    <row r="802" spans="1:6" x14ac:dyDescent="0.45">
      <c r="A802">
        <v>7.8774812271119404E-2</v>
      </c>
      <c r="B802">
        <v>-4.9455419918874703</v>
      </c>
      <c r="C802">
        <v>-3.1069523479489898</v>
      </c>
      <c r="D802">
        <v>-3.9809972361108299</v>
      </c>
      <c r="F802" s="1">
        <f t="shared" si="12"/>
        <v>0.87404488816184012</v>
      </c>
    </row>
    <row r="803" spans="1:6" x14ac:dyDescent="0.45">
      <c r="A803">
        <v>7.8874812271119393E-2</v>
      </c>
      <c r="B803">
        <v>-4.9697659341802902</v>
      </c>
      <c r="C803">
        <v>-3.11865026749703</v>
      </c>
      <c r="D803">
        <v>-3.9943123648250198</v>
      </c>
      <c r="F803" s="1">
        <f t="shared" si="12"/>
        <v>0.87566209732798983</v>
      </c>
    </row>
    <row r="804" spans="1:6" x14ac:dyDescent="0.45">
      <c r="A804">
        <v>7.8974812271119396E-2</v>
      </c>
      <c r="B804">
        <v>-4.9869275671409099</v>
      </c>
      <c r="C804">
        <v>-3.1264270794185198</v>
      </c>
      <c r="D804">
        <v>-4.0037066872739402</v>
      </c>
      <c r="F804" s="1">
        <f t="shared" si="12"/>
        <v>0.87727960785542036</v>
      </c>
    </row>
    <row r="805" spans="1:6" x14ac:dyDescent="0.45">
      <c r="A805">
        <v>7.9074812271119399E-2</v>
      </c>
      <c r="B805">
        <v>-4.9970025031498198</v>
      </c>
      <c r="C805">
        <v>-3.1303108226732399</v>
      </c>
      <c r="D805">
        <v>-4.0092076841902697</v>
      </c>
      <c r="F805" s="1">
        <f t="shared" si="12"/>
        <v>0.87889686151702984</v>
      </c>
    </row>
    <row r="806" spans="1:6" x14ac:dyDescent="0.45">
      <c r="A806">
        <v>7.9174812271119402E-2</v>
      </c>
      <c r="B806">
        <v>-4.9999764251716599</v>
      </c>
      <c r="C806">
        <v>-3.1303162291632698</v>
      </c>
      <c r="D806">
        <v>-4.0108295757306598</v>
      </c>
      <c r="F806" s="1">
        <f t="shared" si="12"/>
        <v>0.88051334656739</v>
      </c>
    </row>
    <row r="807" spans="1:6" x14ac:dyDescent="0.45">
      <c r="A807">
        <v>7.9274812271119405E-2</v>
      </c>
      <c r="B807">
        <v>-4.9958451071005197</v>
      </c>
      <c r="C807">
        <v>-3.1264477370364201</v>
      </c>
      <c r="D807">
        <v>-4.0085763093845799</v>
      </c>
      <c r="F807" s="1">
        <f t="shared" si="12"/>
        <v>0.88212857234815978</v>
      </c>
    </row>
    <row r="808" spans="1:6" x14ac:dyDescent="0.45">
      <c r="A808">
        <v>7.9374812271119394E-2</v>
      </c>
      <c r="B808">
        <v>-4.9846144197654301</v>
      </c>
      <c r="C808">
        <v>-3.1187004085405698</v>
      </c>
      <c r="D808">
        <v>-4.0024423723054996</v>
      </c>
      <c r="F808" s="1">
        <f t="shared" si="12"/>
        <v>0.88374196376492975</v>
      </c>
    </row>
    <row r="809" spans="1:6" x14ac:dyDescent="0.45">
      <c r="A809">
        <v>7.9474812271119397E-2</v>
      </c>
      <c r="B809">
        <v>-4.9663003225876299</v>
      </c>
      <c r="C809">
        <v>-3.1070584822863498</v>
      </c>
      <c r="D809">
        <v>-3.9924116529092801</v>
      </c>
      <c r="F809" s="1">
        <f t="shared" si="12"/>
        <v>0.88535317062293029</v>
      </c>
    </row>
    <row r="810" spans="1:6" x14ac:dyDescent="0.45">
      <c r="A810">
        <v>7.9574812271119399E-2</v>
      </c>
      <c r="B810">
        <v>-4.9409288409013303</v>
      </c>
      <c r="C810">
        <v>-3.09149250242859</v>
      </c>
      <c r="D810">
        <v>-3.9784540457005102</v>
      </c>
      <c r="F810" s="1">
        <f t="shared" si="12"/>
        <v>0.88696154327192023</v>
      </c>
    </row>
    <row r="811" spans="1:6" x14ac:dyDescent="0.45">
      <c r="A811">
        <v>7.9674812271119402E-2</v>
      </c>
      <c r="B811">
        <v>-4.9085360289703104</v>
      </c>
      <c r="C811">
        <v>-3.0719524685920399</v>
      </c>
      <c r="D811">
        <v>-3.9605188998060998</v>
      </c>
      <c r="F811" s="1">
        <f t="shared" si="12"/>
        <v>0.88856643121405998</v>
      </c>
    </row>
    <row r="812" spans="1:6" x14ac:dyDescent="0.45">
      <c r="A812">
        <v>7.9774812271119405E-2</v>
      </c>
      <c r="B812">
        <v>-4.8691679187528099</v>
      </c>
      <c r="C812">
        <v>-3.0483563614398501</v>
      </c>
      <c r="D812">
        <v>-3.9385234142374399</v>
      </c>
      <c r="F812" s="1">
        <f t="shared" si="12"/>
        <v>0.89016705279758979</v>
      </c>
    </row>
    <row r="813" spans="1:6" x14ac:dyDescent="0.45">
      <c r="A813">
        <v>7.9874812271119394E-2</v>
      </c>
      <c r="B813">
        <v>-4.8228804544876303</v>
      </c>
      <c r="C813">
        <v>-3.0205698855631899</v>
      </c>
      <c r="D813">
        <v>-3.9123323095296598</v>
      </c>
      <c r="F813" s="1">
        <f t="shared" si="12"/>
        <v>0.89176242396646987</v>
      </c>
    </row>
    <row r="814" spans="1:6" x14ac:dyDescent="0.45">
      <c r="A814">
        <v>7.9974812271119397E-2</v>
      </c>
      <c r="B814">
        <v>-4.7697394131942898</v>
      </c>
      <c r="C814">
        <v>-2.9883705663826898</v>
      </c>
      <c r="D814">
        <v>-3.8817218109924698</v>
      </c>
      <c r="F814" s="1">
        <f t="shared" si="12"/>
        <v>0.89335124460977999</v>
      </c>
    </row>
    <row r="815" spans="1:6" x14ac:dyDescent="0.45">
      <c r="A815">
        <v>8.00748122711194E-2</v>
      </c>
      <c r="B815">
        <v>-4.7098203112002803</v>
      </c>
      <c r="C815">
        <v>-2.9513836525450299</v>
      </c>
      <c r="D815">
        <v>-3.8463153619349799</v>
      </c>
      <c r="F815" s="1">
        <f t="shared" si="12"/>
        <v>0.89493170938995004</v>
      </c>
    </row>
    <row r="816" spans="1:6" x14ac:dyDescent="0.45">
      <c r="A816">
        <v>8.0174812271119403E-2</v>
      </c>
      <c r="B816">
        <v>-4.6432082968282398</v>
      </c>
      <c r="C816">
        <v>-2.9089709064927201</v>
      </c>
      <c r="D816">
        <v>-3.8054720926394898</v>
      </c>
      <c r="F816" s="1">
        <f t="shared" si="12"/>
        <v>0.89650118614676977</v>
      </c>
    </row>
    <row r="817" spans="1:6" x14ac:dyDescent="0.45">
      <c r="A817">
        <v>8.0274812271119406E-2</v>
      </c>
      <c r="B817">
        <v>-4.5699980293955198</v>
      </c>
      <c r="C817">
        <v>-2.8600636656862699</v>
      </c>
      <c r="D817">
        <v>-3.75811934982868</v>
      </c>
      <c r="F817" s="1">
        <f t="shared" si="12"/>
        <v>0.8980556841424101</v>
      </c>
    </row>
    <row r="818" spans="1:6" x14ac:dyDescent="0.45">
      <c r="A818">
        <v>8.0374812271119395E-2</v>
      </c>
      <c r="B818">
        <v>-4.4902935446981198</v>
      </c>
      <c r="C818">
        <v>-2.8030254863439401</v>
      </c>
      <c r="D818">
        <v>-3.7026145786019602</v>
      </c>
      <c r="F818" s="1">
        <f t="shared" si="12"/>
        <v>0.89958909225802008</v>
      </c>
    </row>
    <row r="819" spans="1:6" x14ac:dyDescent="0.45">
      <c r="A819">
        <v>8.0474812271119397E-2</v>
      </c>
      <c r="B819">
        <v>-4.40420810717014</v>
      </c>
      <c r="C819">
        <v>-2.7359378238896901</v>
      </c>
      <c r="D819">
        <v>-3.6370303525966099</v>
      </c>
      <c r="F819" s="1">
        <f t="shared" si="12"/>
        <v>0.9010925287069198</v>
      </c>
    </row>
    <row r="820" spans="1:6" x14ac:dyDescent="0.45">
      <c r="A820">
        <v>8.05748122711194E-2</v>
      </c>
      <c r="B820">
        <v>-4.3118640489287801</v>
      </c>
      <c r="C820">
        <v>-2.65789719210255</v>
      </c>
      <c r="D820">
        <v>-3.56045207752268</v>
      </c>
      <c r="F820" s="1">
        <f t="shared" si="12"/>
        <v>0.90255488542012996</v>
      </c>
    </row>
    <row r="821" spans="1:6" x14ac:dyDescent="0.45">
      <c r="A821">
        <v>8.0674812271119403E-2</v>
      </c>
      <c r="B821">
        <v>-4.2133925959337803</v>
      </c>
      <c r="C821">
        <v>-2.57021707241165</v>
      </c>
      <c r="D821">
        <v>-3.47418067052083</v>
      </c>
      <c r="F821" s="1">
        <f t="shared" si="12"/>
        <v>0.90396359810918003</v>
      </c>
    </row>
    <row r="822" spans="1:6" x14ac:dyDescent="0.45">
      <c r="A822">
        <v>8.0774812271119406E-2</v>
      </c>
      <c r="B822">
        <v>-4.1089336815080797</v>
      </c>
      <c r="C822">
        <v>-2.4751351429962698</v>
      </c>
      <c r="D822">
        <v>-3.3804487997500701</v>
      </c>
      <c r="F822" s="1">
        <f t="shared" si="12"/>
        <v>0.90531365675380027</v>
      </c>
    </row>
    <row r="823" spans="1:6" x14ac:dyDescent="0.45">
      <c r="A823">
        <v>8.0874812271119506E-2</v>
      </c>
      <c r="B823">
        <v>-3.9986357474849501</v>
      </c>
      <c r="C823">
        <v>-2.37416769829834</v>
      </c>
      <c r="D823">
        <v>-3.2807654862590501</v>
      </c>
      <c r="F823" s="1">
        <f t="shared" si="12"/>
        <v>0.90659778796071011</v>
      </c>
    </row>
    <row r="824" spans="1:6" x14ac:dyDescent="0.45">
      <c r="A824">
        <v>8.0974812271119495E-2</v>
      </c>
      <c r="B824">
        <v>-3.88265553326401</v>
      </c>
      <c r="C824">
        <v>-2.2680835078132402</v>
      </c>
      <c r="D824">
        <v>-3.1758954923414802</v>
      </c>
      <c r="F824" s="1">
        <f t="shared" si="12"/>
        <v>0.90781198452823997</v>
      </c>
    </row>
    <row r="825" spans="1:6" x14ac:dyDescent="0.45">
      <c r="A825">
        <v>8.1074812271119498E-2</v>
      </c>
      <c r="B825">
        <v>-3.76115785307596</v>
      </c>
      <c r="C825">
        <v>-2.1573337984071999</v>
      </c>
      <c r="D825">
        <v>-3.06628683434925</v>
      </c>
      <c r="F825" s="1">
        <f t="shared" si="12"/>
        <v>0.90895303594205012</v>
      </c>
    </row>
    <row r="826" spans="1:6" x14ac:dyDescent="0.45">
      <c r="A826">
        <v>8.1174812271119501E-2</v>
      </c>
      <c r="B826">
        <v>-3.6343153617725701</v>
      </c>
      <c r="C826">
        <v>-2.0422717147516001</v>
      </c>
      <c r="D826">
        <v>-2.9522899239225402</v>
      </c>
      <c r="F826" s="1">
        <f t="shared" si="12"/>
        <v>0.91001820917094012</v>
      </c>
    </row>
    <row r="827" spans="1:6" x14ac:dyDescent="0.45">
      <c r="A827">
        <v>8.1274812271119504E-2</v>
      </c>
      <c r="B827">
        <v>-3.5023083094746399</v>
      </c>
      <c r="C827">
        <v>-1.9232193564745199</v>
      </c>
      <c r="D827">
        <v>-2.8342245021836101</v>
      </c>
      <c r="F827" s="1">
        <f t="shared" si="12"/>
        <v>0.91100514570909019</v>
      </c>
    </row>
    <row r="828" spans="1:6" x14ac:dyDescent="0.45">
      <c r="A828">
        <v>8.1374812271119507E-2</v>
      </c>
      <c r="B828">
        <v>-3.36532428542677</v>
      </c>
      <c r="C828">
        <v>-1.80046378388769</v>
      </c>
      <c r="D828">
        <v>-2.7123752743662601</v>
      </c>
      <c r="F828" s="1">
        <f t="shared" si="12"/>
        <v>0.91191149047857012</v>
      </c>
    </row>
    <row r="829" spans="1:6" x14ac:dyDescent="0.45">
      <c r="A829">
        <v>8.1474812271119496E-2</v>
      </c>
      <c r="B829">
        <v>-3.2235579514227402</v>
      </c>
      <c r="C829">
        <v>-1.67423692602453</v>
      </c>
      <c r="D829">
        <v>-2.5869726202790302</v>
      </c>
      <c r="F829" s="1">
        <f t="shared" si="12"/>
        <v>0.91273569425450018</v>
      </c>
    </row>
    <row r="830" spans="1:6" x14ac:dyDescent="0.45">
      <c r="A830">
        <v>8.1574812271119498E-2</v>
      </c>
      <c r="B830">
        <v>-3.0772107651804301</v>
      </c>
      <c r="C830">
        <v>-1.5446945116415201</v>
      </c>
      <c r="D830">
        <v>-2.4581706785634898</v>
      </c>
      <c r="F830" s="1">
        <f t="shared" si="12"/>
        <v>0.91347616692196976</v>
      </c>
    </row>
    <row r="831" spans="1:6" x14ac:dyDescent="0.45">
      <c r="A831">
        <v>8.1674812271119501E-2</v>
      </c>
      <c r="B831">
        <v>-2.9264906940594502</v>
      </c>
      <c r="C831">
        <v>-1.41192366831423</v>
      </c>
      <c r="D831">
        <v>-2.3260553608060301</v>
      </c>
      <c r="F831" s="1">
        <f t="shared" si="12"/>
        <v>0.91413169249180015</v>
      </c>
    </row>
    <row r="832" spans="1:6" x14ac:dyDescent="0.45">
      <c r="A832">
        <v>8.1774812271119504E-2</v>
      </c>
      <c r="B832">
        <v>-2.7716119195280902</v>
      </c>
      <c r="C832">
        <v>-1.2759867344764699</v>
      </c>
      <c r="D832">
        <v>-2.1906869364348598</v>
      </c>
      <c r="F832" s="1">
        <f t="shared" si="12"/>
        <v>0.91470020195838986</v>
      </c>
    </row>
    <row r="833" spans="1:6" x14ac:dyDescent="0.45">
      <c r="A833">
        <v>8.1874812271119493E-2</v>
      </c>
      <c r="B833">
        <v>-2.6127945327997502</v>
      </c>
      <c r="C833">
        <v>-1.1369953542430999</v>
      </c>
      <c r="D833">
        <v>-2.0521753440946702</v>
      </c>
      <c r="F833" s="1">
        <f t="shared" si="12"/>
        <v>0.91517998985157023</v>
      </c>
    </row>
    <row r="834" spans="1:6" x14ac:dyDescent="0.45">
      <c r="A834">
        <v>8.1974812271119496E-2</v>
      </c>
      <c r="B834">
        <v>-2.4502642220712598</v>
      </c>
      <c r="C834">
        <v>-0.99519940875103097</v>
      </c>
      <c r="D834">
        <v>-1.9107688628346899</v>
      </c>
      <c r="F834" s="1">
        <f t="shared" si="12"/>
        <v>0.91556945408365897</v>
      </c>
    </row>
    <row r="835" spans="1:6" x14ac:dyDescent="0.45">
      <c r="A835">
        <v>8.2074812271119499E-2</v>
      </c>
      <c r="B835">
        <v>-2.2842519518076299</v>
      </c>
      <c r="C835">
        <v>-0.85110741766601805</v>
      </c>
      <c r="D835">
        <v>-1.7669748092306601</v>
      </c>
      <c r="F835" s="1">
        <f t="shared" ref="F835:F898" si="13">C835-D835</f>
        <v>0.91586739156464203</v>
      </c>
    </row>
    <row r="836" spans="1:6" x14ac:dyDescent="0.45">
      <c r="A836">
        <v>8.2174812271119502E-2</v>
      </c>
      <c r="B836">
        <v>-2.1149936345289202</v>
      </c>
      <c r="C836">
        <v>-0.70565768390007999</v>
      </c>
      <c r="D836">
        <v>-1.6217311983035001</v>
      </c>
      <c r="F836" s="1">
        <f t="shared" si="13"/>
        <v>0.91607351440342011</v>
      </c>
    </row>
    <row r="837" spans="1:6" x14ac:dyDescent="0.45">
      <c r="A837">
        <v>8.2274812271119505E-2</v>
      </c>
      <c r="B837">
        <v>-1.94272979556557</v>
      </c>
      <c r="C837">
        <v>-0.56056506962371699</v>
      </c>
      <c r="D837">
        <v>-1.47675442740417</v>
      </c>
      <c r="F837" s="1">
        <f t="shared" si="13"/>
        <v>0.91618935778045296</v>
      </c>
    </row>
    <row r="838" spans="1:6" x14ac:dyDescent="0.45">
      <c r="A838">
        <v>8.2374812271119494E-2</v>
      </c>
      <c r="B838">
        <v>-1.7677052312588399</v>
      </c>
      <c r="C838">
        <v>-0.41902754165596501</v>
      </c>
      <c r="D838">
        <v>-1.335247525677</v>
      </c>
      <c r="F838" s="1">
        <f t="shared" si="13"/>
        <v>0.91621998402103499</v>
      </c>
    </row>
    <row r="839" spans="1:6" x14ac:dyDescent="0.45">
      <c r="A839">
        <v>8.2474812271119496E-2</v>
      </c>
      <c r="B839">
        <v>-1.59016866109175</v>
      </c>
      <c r="C839">
        <v>-0.28722019112278602</v>
      </c>
      <c r="D839">
        <v>-1.20339754076906</v>
      </c>
      <c r="F839" s="1">
        <f t="shared" si="13"/>
        <v>0.91617734964627395</v>
      </c>
    </row>
    <row r="840" spans="1:6" x14ac:dyDescent="0.45">
      <c r="A840">
        <v>8.2574812271119499E-2</v>
      </c>
      <c r="B840">
        <v>-1.41037237424509</v>
      </c>
      <c r="C840">
        <v>-0.174643390178612</v>
      </c>
      <c r="D840">
        <v>-1.0907284562562101</v>
      </c>
      <c r="F840" s="1">
        <f t="shared" si="13"/>
        <v>0.9160850660775981</v>
      </c>
    </row>
    <row r="841" spans="1:6" x14ac:dyDescent="0.45">
      <c r="A841">
        <v>8.2674812271119502E-2</v>
      </c>
      <c r="B841">
        <v>-1.2285718710807101</v>
      </c>
      <c r="C841">
        <v>-8.4411548334154096E-2</v>
      </c>
      <c r="D841">
        <v>-1.0003876433901799</v>
      </c>
      <c r="F841" s="1">
        <f t="shared" si="13"/>
        <v>0.91597609505602584</v>
      </c>
    </row>
    <row r="842" spans="1:6" x14ac:dyDescent="0.45">
      <c r="A842">
        <v>8.2774812271119505E-2</v>
      </c>
      <c r="B842">
        <v>-1.0450255000615301</v>
      </c>
      <c r="C842">
        <v>-4.44155985658801E-3</v>
      </c>
      <c r="D842">
        <v>-0.92031801770438104</v>
      </c>
      <c r="F842" s="1">
        <f t="shared" si="13"/>
        <v>0.91587645784779304</v>
      </c>
    </row>
    <row r="843" spans="1:6" x14ac:dyDescent="0.45">
      <c r="A843">
        <v>8.2874812271119494E-2</v>
      </c>
      <c r="B843">
        <v>-0.85999409062418897</v>
      </c>
      <c r="C843">
        <v>7.6047394648243602E-2</v>
      </c>
      <c r="D843">
        <v>-0.83974734242017901</v>
      </c>
      <c r="F843" s="1">
        <f t="shared" si="13"/>
        <v>0.91579473706842263</v>
      </c>
    </row>
    <row r="844" spans="1:6" x14ac:dyDescent="0.45">
      <c r="A844">
        <v>8.2974812271119497E-2</v>
      </c>
      <c r="B844">
        <v>-0.67374058252621005</v>
      </c>
      <c r="C844">
        <v>0.159688586075735</v>
      </c>
      <c r="D844">
        <v>-0.75604061035077197</v>
      </c>
      <c r="F844" s="1">
        <f t="shared" si="13"/>
        <v>0.91572919642650696</v>
      </c>
    </row>
    <row r="845" spans="1:6" x14ac:dyDescent="0.45">
      <c r="A845">
        <v>8.30748122711195E-2</v>
      </c>
      <c r="B845">
        <v>-0.48652965219416999</v>
      </c>
      <c r="C845">
        <v>0.248285924760936</v>
      </c>
      <c r="D845">
        <v>-0.66738862430298396</v>
      </c>
      <c r="F845" s="1">
        <f t="shared" si="13"/>
        <v>0.91567454906391998</v>
      </c>
    </row>
    <row r="846" spans="1:6" x14ac:dyDescent="0.45">
      <c r="A846">
        <v>8.3174812271119503E-2</v>
      </c>
      <c r="B846">
        <v>-0.29862733660403401</v>
      </c>
      <c r="C846">
        <v>0.33916294974605399</v>
      </c>
      <c r="D846">
        <v>-0.57646301281743295</v>
      </c>
      <c r="F846" s="1">
        <f t="shared" si="13"/>
        <v>0.91562596256348694</v>
      </c>
    </row>
    <row r="847" spans="1:6" x14ac:dyDescent="0.45">
      <c r="A847">
        <v>8.3274812271119505E-2</v>
      </c>
      <c r="B847">
        <v>-0.110300655228047</v>
      </c>
      <c r="C847">
        <v>0.43069743576756297</v>
      </c>
      <c r="D847">
        <v>-0.48488420937890198</v>
      </c>
      <c r="F847" s="1">
        <f t="shared" si="13"/>
        <v>0.9155816451464649</v>
      </c>
    </row>
    <row r="848" spans="1:6" x14ac:dyDescent="0.45">
      <c r="A848">
        <v>8.3374812271119494E-2</v>
      </c>
      <c r="B848">
        <v>7.8182769414540901E-2</v>
      </c>
      <c r="C848">
        <v>0.52418231116056102</v>
      </c>
      <c r="D848">
        <v>-0.39135753931269501</v>
      </c>
      <c r="F848" s="1">
        <f t="shared" si="13"/>
        <v>0.91553985047325603</v>
      </c>
    </row>
    <row r="849" spans="1:6" x14ac:dyDescent="0.45">
      <c r="A849">
        <v>8.3474812271119497E-2</v>
      </c>
      <c r="B849">
        <v>0.26655509206372202</v>
      </c>
      <c r="C849">
        <v>0.61955462930996497</v>
      </c>
      <c r="D849">
        <v>-0.295943070797688</v>
      </c>
      <c r="F849" s="1">
        <f t="shared" si="13"/>
        <v>0.91549770010765297</v>
      </c>
    </row>
    <row r="850" spans="1:6" x14ac:dyDescent="0.45">
      <c r="A850">
        <v>8.35748122711195E-2</v>
      </c>
      <c r="B850">
        <v>0.45454862534149898</v>
      </c>
      <c r="C850">
        <v>0.71598002928531601</v>
      </c>
      <c r="D850">
        <v>-0.199472759459733</v>
      </c>
      <c r="F850" s="1">
        <f t="shared" si="13"/>
        <v>0.91545278874504898</v>
      </c>
    </row>
    <row r="851" spans="1:6" x14ac:dyDescent="0.45">
      <c r="A851">
        <v>8.3674812271119503E-2</v>
      </c>
      <c r="B851">
        <v>0.64189622015030101</v>
      </c>
      <c r="C851">
        <v>0.81278845936323296</v>
      </c>
      <c r="D851">
        <v>-0.102615183834704</v>
      </c>
      <c r="F851" s="1">
        <f t="shared" si="13"/>
        <v>0.91540364319793699</v>
      </c>
    </row>
    <row r="852" spans="1:6" x14ac:dyDescent="0.45">
      <c r="A852">
        <v>8.3774812271119506E-2</v>
      </c>
      <c r="B852">
        <v>0.82833164530646497</v>
      </c>
      <c r="C852">
        <v>0.91276880327626597</v>
      </c>
      <c r="D852">
        <v>-2.5772707079775E-3</v>
      </c>
      <c r="F852" s="1">
        <f t="shared" si="13"/>
        <v>0.9153460739842435</v>
      </c>
    </row>
    <row r="853" spans="1:6" x14ac:dyDescent="0.45">
      <c r="A853">
        <v>8.3874812271119495E-2</v>
      </c>
      <c r="B853">
        <v>1.0135899658693199</v>
      </c>
      <c r="C853">
        <v>1.0157964268755999</v>
      </c>
      <c r="D853">
        <v>0.100520008120182</v>
      </c>
      <c r="F853" s="1">
        <f t="shared" si="13"/>
        <v>0.91527641875541788</v>
      </c>
    </row>
    <row r="854" spans="1:6" x14ac:dyDescent="0.45">
      <c r="A854">
        <v>8.3974812271119498E-2</v>
      </c>
      <c r="B854">
        <v>1.1974079196282199</v>
      </c>
      <c r="C854">
        <v>1.11938274522034</v>
      </c>
      <c r="D854">
        <v>0.20419270155785799</v>
      </c>
      <c r="F854" s="1">
        <f t="shared" si="13"/>
        <v>0.91519004366248202</v>
      </c>
    </row>
    <row r="855" spans="1:6" x14ac:dyDescent="0.45">
      <c r="A855">
        <v>8.4074812271119501E-2</v>
      </c>
      <c r="B855">
        <v>1.37952429121258</v>
      </c>
      <c r="C855">
        <v>1.2166364789072699</v>
      </c>
      <c r="D855">
        <v>0.30154636961627701</v>
      </c>
      <c r="F855" s="1">
        <f t="shared" si="13"/>
        <v>0.91509010929099288</v>
      </c>
    </row>
    <row r="856" spans="1:6" x14ac:dyDescent="0.45">
      <c r="A856">
        <v>8.4174812271119503E-2</v>
      </c>
      <c r="B856">
        <v>1.55968028329317</v>
      </c>
      <c r="C856">
        <v>1.2923179461105601</v>
      </c>
      <c r="D856">
        <v>0.37732165488561198</v>
      </c>
      <c r="F856" s="1">
        <f t="shared" si="13"/>
        <v>0.91499629122494808</v>
      </c>
    </row>
    <row r="857" spans="1:6" x14ac:dyDescent="0.45">
      <c r="A857">
        <v>8.4274812271119506E-2</v>
      </c>
      <c r="B857">
        <v>1.73761988434735</v>
      </c>
      <c r="C857">
        <v>1.3418224208871801</v>
      </c>
      <c r="D857">
        <v>0.42687935275921102</v>
      </c>
      <c r="F857" s="1">
        <f t="shared" si="13"/>
        <v>0.91494306812796911</v>
      </c>
    </row>
    <row r="858" spans="1:6" x14ac:dyDescent="0.45">
      <c r="A858">
        <v>8.4374812271119606E-2</v>
      </c>
      <c r="B858">
        <v>1.91309023246535</v>
      </c>
      <c r="C858">
        <v>1.3767236250027599</v>
      </c>
      <c r="D858">
        <v>0.46176413401285099</v>
      </c>
      <c r="F858" s="1">
        <f t="shared" si="13"/>
        <v>0.91495949098990892</v>
      </c>
    </row>
    <row r="859" spans="1:6" x14ac:dyDescent="0.45">
      <c r="A859">
        <v>8.4474812271119595E-2</v>
      </c>
      <c r="B859">
        <v>2.08584197468099</v>
      </c>
      <c r="C859">
        <v>1.40462440248428</v>
      </c>
      <c r="D859">
        <v>0.48956443768004598</v>
      </c>
      <c r="F859" s="1">
        <f t="shared" si="13"/>
        <v>0.91505996480423402</v>
      </c>
    </row>
    <row r="860" spans="1:6" x14ac:dyDescent="0.45">
      <c r="A860">
        <v>8.4574812271119598E-2</v>
      </c>
      <c r="B860">
        <v>2.25562962131578</v>
      </c>
      <c r="C860">
        <v>1.4290234362202701</v>
      </c>
      <c r="D860">
        <v>0.51377309925741199</v>
      </c>
      <c r="F860" s="1">
        <f t="shared" si="13"/>
        <v>0.91525033696285807</v>
      </c>
    </row>
    <row r="861" spans="1:6" x14ac:dyDescent="0.45">
      <c r="A861">
        <v>8.4674812271119601E-2</v>
      </c>
      <c r="B861">
        <v>2.42221189483329</v>
      </c>
      <c r="C861">
        <v>1.45160594017407</v>
      </c>
      <c r="D861">
        <v>0.53607357850857795</v>
      </c>
      <c r="F861" s="1">
        <f t="shared" si="13"/>
        <v>0.91553236166549201</v>
      </c>
    </row>
    <row r="862" spans="1:6" x14ac:dyDescent="0.45">
      <c r="A862">
        <v>8.4774812271119604E-2</v>
      </c>
      <c r="B862">
        <v>2.5853520727076602</v>
      </c>
      <c r="C862">
        <v>1.473152438808</v>
      </c>
      <c r="D862">
        <v>0.55724668645435105</v>
      </c>
      <c r="F862" s="1">
        <f t="shared" si="13"/>
        <v>0.91590575235364891</v>
      </c>
    </row>
    <row r="863" spans="1:6" x14ac:dyDescent="0.45">
      <c r="A863">
        <v>8.4874812271119607E-2</v>
      </c>
      <c r="B863">
        <v>2.7448183238192998</v>
      </c>
      <c r="C863">
        <v>1.4939860983959701</v>
      </c>
      <c r="D863">
        <v>0.57761688631154895</v>
      </c>
      <c r="F863" s="1">
        <f t="shared" si="13"/>
        <v>0.91636921208442113</v>
      </c>
    </row>
    <row r="864" spans="1:6" x14ac:dyDescent="0.45">
      <c r="A864">
        <v>8.4974812271119596E-2</v>
      </c>
      <c r="B864">
        <v>2.9003840378995802</v>
      </c>
      <c r="C864">
        <v>1.5141458690126199</v>
      </c>
      <c r="D864">
        <v>0.59722487253745304</v>
      </c>
      <c r="F864" s="1">
        <f t="shared" si="13"/>
        <v>0.91692099647516689</v>
      </c>
    </row>
    <row r="865" spans="1:6" x14ac:dyDescent="0.45">
      <c r="A865">
        <v>8.5074812271119599E-2</v>
      </c>
      <c r="B865">
        <v>3.0518281475563702</v>
      </c>
      <c r="C865">
        <v>1.5335280799973801</v>
      </c>
      <c r="D865">
        <v>0.61596915241579697</v>
      </c>
      <c r="F865" s="1">
        <f t="shared" si="13"/>
        <v>0.91755892758158308</v>
      </c>
    </row>
    <row r="866" spans="1:6" x14ac:dyDescent="0.45">
      <c r="A866">
        <v>8.5174812271119602E-2</v>
      </c>
      <c r="B866">
        <v>3.19893544242308</v>
      </c>
      <c r="C866">
        <v>1.55197226389804</v>
      </c>
      <c r="D866">
        <v>0.63369046702338905</v>
      </c>
      <c r="F866" s="1">
        <f t="shared" si="13"/>
        <v>0.91828179687465095</v>
      </c>
    </row>
    <row r="867" spans="1:6" x14ac:dyDescent="0.45">
      <c r="A867">
        <v>8.5274812271119604E-2</v>
      </c>
      <c r="B867">
        <v>3.3414968749841001</v>
      </c>
      <c r="C867">
        <v>1.56934030120329</v>
      </c>
      <c r="D867">
        <v>0.65025277734450704</v>
      </c>
      <c r="F867" s="1">
        <f t="shared" si="13"/>
        <v>0.91908752385878301</v>
      </c>
    </row>
    <row r="868" spans="1:6" x14ac:dyDescent="0.45">
      <c r="A868">
        <v>8.5374812271119593E-2</v>
      </c>
      <c r="B868">
        <v>3.4793098576430199</v>
      </c>
      <c r="C868">
        <v>1.5855666746519601</v>
      </c>
      <c r="D868">
        <v>0.66559233772083504</v>
      </c>
      <c r="F868" s="1">
        <f t="shared" si="13"/>
        <v>0.91997433693112507</v>
      </c>
    </row>
    <row r="869" spans="1:6" x14ac:dyDescent="0.45">
      <c r="A869">
        <v>8.5474812271119596E-2</v>
      </c>
      <c r="B869">
        <v>3.6121785506104702</v>
      </c>
      <c r="C869">
        <v>1.6006695184083799</v>
      </c>
      <c r="D869">
        <v>0.67972916988948895</v>
      </c>
      <c r="F869" s="1">
        <f t="shared" si="13"/>
        <v>0.92094034851889095</v>
      </c>
    </row>
    <row r="870" spans="1:6" x14ac:dyDescent="0.45">
      <c r="A870">
        <v>8.5574812271119599E-2</v>
      </c>
      <c r="B870">
        <v>3.73991414020335</v>
      </c>
      <c r="C870">
        <v>1.6147351336209901</v>
      </c>
      <c r="D870">
        <v>0.69275168805271803</v>
      </c>
      <c r="F870" s="1">
        <f t="shared" si="13"/>
        <v>0.92198344556827205</v>
      </c>
    </row>
    <row r="871" spans="1:6" x14ac:dyDescent="0.45">
      <c r="A871">
        <v>8.5674812271119602E-2</v>
      </c>
      <c r="B871">
        <v>3.8623351071593301</v>
      </c>
      <c r="C871">
        <v>1.6278931430780701</v>
      </c>
      <c r="D871">
        <v>0.70479193247201599</v>
      </c>
      <c r="F871" s="1">
        <f t="shared" si="13"/>
        <v>0.9231012106060541</v>
      </c>
    </row>
    <row r="872" spans="1:6" x14ac:dyDescent="0.45">
      <c r="A872">
        <v>8.5774812271119605E-2</v>
      </c>
      <c r="B872">
        <v>3.97926748458559</v>
      </c>
      <c r="C872">
        <v>1.6403101807284499</v>
      </c>
      <c r="D872">
        <v>0.71601931426534104</v>
      </c>
      <c r="F872" s="1">
        <f t="shared" si="13"/>
        <v>0.92429086646310887</v>
      </c>
    </row>
    <row r="873" spans="1:6" x14ac:dyDescent="0.45">
      <c r="A873">
        <v>8.5874812271119594E-2</v>
      </c>
      <c r="B873">
        <v>4.0905451051754502</v>
      </c>
      <c r="C873">
        <v>1.6522380174190501</v>
      </c>
      <c r="D873">
        <v>0.72668882784291899</v>
      </c>
      <c r="F873" s="1">
        <f t="shared" si="13"/>
        <v>0.92554918957613108</v>
      </c>
    </row>
    <row r="874" spans="1:6" x14ac:dyDescent="0.45">
      <c r="A874">
        <v>8.5974812271119597E-2</v>
      </c>
      <c r="B874">
        <v>4.1960098373410197</v>
      </c>
      <c r="C874">
        <v>1.6641995187471399</v>
      </c>
      <c r="D874">
        <v>0.73732727207424198</v>
      </c>
      <c r="F874" s="1">
        <f t="shared" si="13"/>
        <v>0.92687224667289791</v>
      </c>
    </row>
    <row r="875" spans="1:6" x14ac:dyDescent="0.45">
      <c r="A875">
        <v>8.60748122711196E-2</v>
      </c>
      <c r="B875">
        <v>4.2955118099270404</v>
      </c>
      <c r="C875">
        <v>1.6773925549165001</v>
      </c>
      <c r="D875">
        <v>0.74913786883503797</v>
      </c>
      <c r="F875" s="1">
        <f t="shared" si="13"/>
        <v>0.92825468608146211</v>
      </c>
    </row>
    <row r="876" spans="1:6" x14ac:dyDescent="0.45">
      <c r="A876">
        <v>8.6174812271119602E-2</v>
      </c>
      <c r="B876">
        <v>4.3889096251857902</v>
      </c>
      <c r="C876">
        <v>1.6938467145348399</v>
      </c>
      <c r="D876">
        <v>0.76415810913726401</v>
      </c>
      <c r="F876" s="1">
        <f t="shared" si="13"/>
        <v>0.92968860539757592</v>
      </c>
    </row>
    <row r="877" spans="1:6" x14ac:dyDescent="0.45">
      <c r="A877">
        <v>8.6274812271119605E-2</v>
      </c>
      <c r="B877">
        <v>4.4760705597112098</v>
      </c>
      <c r="C877">
        <v>1.71503382872716</v>
      </c>
      <c r="D877">
        <v>0.78387047953601896</v>
      </c>
      <c r="F877" s="1">
        <f t="shared" si="13"/>
        <v>0.93116334919114108</v>
      </c>
    </row>
    <row r="878" spans="1:6" x14ac:dyDescent="0.45">
      <c r="A878">
        <v>8.6374812271119594E-2</v>
      </c>
      <c r="B878">
        <v>4.55687075304595</v>
      </c>
      <c r="C878">
        <v>1.7402452683070899</v>
      </c>
      <c r="D878">
        <v>0.80757949710292298</v>
      </c>
      <c r="F878" s="1">
        <f t="shared" si="13"/>
        <v>0.93266577120416694</v>
      </c>
    </row>
    <row r="879" spans="1:6" x14ac:dyDescent="0.45">
      <c r="A879">
        <v>8.6474812271119597E-2</v>
      </c>
      <c r="B879">
        <v>4.6311953836940303</v>
      </c>
      <c r="C879">
        <v>1.7674842214292701</v>
      </c>
      <c r="D879">
        <v>0.83329412455516105</v>
      </c>
      <c r="F879" s="1">
        <f t="shared" si="13"/>
        <v>0.93419009687410903</v>
      </c>
    </row>
    <row r="880" spans="1:6" x14ac:dyDescent="0.45">
      <c r="A880">
        <v>8.65748122711196E-2</v>
      </c>
      <c r="B880">
        <v>4.6989388322883103</v>
      </c>
      <c r="C880">
        <v>1.7949035767242101</v>
      </c>
      <c r="D880">
        <v>0.85917563960343601</v>
      </c>
      <c r="F880" s="1">
        <f t="shared" si="13"/>
        <v>0.93572793712077407</v>
      </c>
    </row>
    <row r="881" spans="1:6" x14ac:dyDescent="0.45">
      <c r="A881">
        <v>8.6674812271119603E-2</v>
      </c>
      <c r="B881">
        <v>4.7600048316815302</v>
      </c>
      <c r="C881">
        <v>1.8212384764965099</v>
      </c>
      <c r="D881">
        <v>0.88396349693263498</v>
      </c>
      <c r="F881" s="1">
        <f t="shared" si="13"/>
        <v>0.93727497956387495</v>
      </c>
    </row>
    <row r="882" spans="1:6" x14ac:dyDescent="0.45">
      <c r="A882">
        <v>8.6774812271119606E-2</v>
      </c>
      <c r="B882">
        <v>4.8143066037470703</v>
      </c>
      <c r="C882">
        <v>1.8456979608317901</v>
      </c>
      <c r="D882">
        <v>0.90686956921812101</v>
      </c>
      <c r="F882" s="1">
        <f t="shared" si="13"/>
        <v>0.93882839161366904</v>
      </c>
    </row>
    <row r="883" spans="1:6" x14ac:dyDescent="0.45">
      <c r="A883">
        <v>8.6874812271119595E-2</v>
      </c>
      <c r="B883">
        <v>4.8617669826955003</v>
      </c>
      <c r="C883">
        <v>1.86779096388122</v>
      </c>
      <c r="D883">
        <v>0.92740471929653001</v>
      </c>
      <c r="F883" s="1">
        <f t="shared" si="13"/>
        <v>0.94038624458469</v>
      </c>
    </row>
    <row r="884" spans="1:6" x14ac:dyDescent="0.45">
      <c r="A884">
        <v>8.6974812271119598E-2</v>
      </c>
      <c r="B884">
        <v>4.9023185247313599</v>
      </c>
      <c r="C884">
        <v>1.8872043254888</v>
      </c>
      <c r="D884">
        <v>0.94525716455157605</v>
      </c>
      <c r="F884" s="1">
        <f t="shared" si="13"/>
        <v>0.94194716093722397</v>
      </c>
    </row>
    <row r="885" spans="1:6" x14ac:dyDescent="0.45">
      <c r="A885">
        <v>8.70748122711196E-2</v>
      </c>
      <c r="B885">
        <v>4.9359036038944799</v>
      </c>
      <c r="C885">
        <v>1.9037321879226801</v>
      </c>
      <c r="D885">
        <v>0.960222081185653</v>
      </c>
      <c r="F885" s="1">
        <f t="shared" si="13"/>
        <v>0.94351010673702707</v>
      </c>
    </row>
    <row r="886" spans="1:6" x14ac:dyDescent="0.45">
      <c r="A886">
        <v>8.7174812271119603E-2</v>
      </c>
      <c r="B886">
        <v>4.9624744939496397</v>
      </c>
      <c r="C886">
        <v>1.9172360187058799</v>
      </c>
      <c r="D886">
        <v>0.97216175119193904</v>
      </c>
      <c r="F886" s="1">
        <f t="shared" si="13"/>
        <v>0.94507426751394086</v>
      </c>
    </row>
    <row r="887" spans="1:6" x14ac:dyDescent="0.45">
      <c r="A887">
        <v>8.7274812271119606E-2</v>
      </c>
      <c r="B887">
        <v>4.9819934362081497</v>
      </c>
      <c r="C887">
        <v>1.9276222673804899</v>
      </c>
      <c r="D887">
        <v>0.98098329624517699</v>
      </c>
      <c r="F887" s="1">
        <f t="shared" si="13"/>
        <v>0.94663897113531292</v>
      </c>
    </row>
    <row r="888" spans="1:6" x14ac:dyDescent="0.45">
      <c r="A888">
        <v>8.7374812271119595E-2</v>
      </c>
      <c r="B888">
        <v>4.9944326931849803</v>
      </c>
      <c r="C888">
        <v>1.9348294863558599</v>
      </c>
      <c r="D888">
        <v>0.98662593991686298</v>
      </c>
      <c r="F888" s="1">
        <f t="shared" si="13"/>
        <v>0.94820354643899696</v>
      </c>
    </row>
    <row r="889" spans="1:6" x14ac:dyDescent="0.45">
      <c r="A889">
        <v>8.7474812271119598E-2</v>
      </c>
      <c r="B889">
        <v>4.9997745880153399</v>
      </c>
      <c r="C889">
        <v>1.9388213592929</v>
      </c>
      <c r="D889">
        <v>0.98905382264269903</v>
      </c>
      <c r="F889" s="1">
        <f t="shared" si="13"/>
        <v>0.94976753665020097</v>
      </c>
    </row>
    <row r="890" spans="1:6" x14ac:dyDescent="0.45">
      <c r="A890">
        <v>8.7574812271119601E-2</v>
      </c>
      <c r="B890">
        <v>4.9980115295743497</v>
      </c>
      <c r="C890">
        <v>1.9395827544573501</v>
      </c>
      <c r="D890">
        <v>0.988252170255847</v>
      </c>
      <c r="F890" s="1">
        <f t="shared" si="13"/>
        <v>0.95133058420150307</v>
      </c>
    </row>
    <row r="891" spans="1:6" x14ac:dyDescent="0.45">
      <c r="A891">
        <v>8.7674812271119604E-2</v>
      </c>
      <c r="B891">
        <v>4.9891460232645297</v>
      </c>
      <c r="C891">
        <v>1.9371179038233299</v>
      </c>
      <c r="D891">
        <v>0.98422581814780696</v>
      </c>
      <c r="F891" s="1">
        <f t="shared" si="13"/>
        <v>0.95289208567552297</v>
      </c>
    </row>
    <row r="892" spans="1:6" x14ac:dyDescent="0.45">
      <c r="A892">
        <v>8.7774812271119607E-2</v>
      </c>
      <c r="B892">
        <v>4.9731906674554596</v>
      </c>
      <c r="C892">
        <v>1.9314512243501201</v>
      </c>
      <c r="D892">
        <v>0.97699968884230504</v>
      </c>
      <c r="F892" s="1">
        <f t="shared" si="13"/>
        <v>0.95445153550781503</v>
      </c>
    </row>
    <row r="893" spans="1:6" x14ac:dyDescent="0.45">
      <c r="A893">
        <v>8.7874812271119707E-2</v>
      </c>
      <c r="B893">
        <v>4.9501681355808103</v>
      </c>
      <c r="C893">
        <v>1.9226297378786299</v>
      </c>
      <c r="D893">
        <v>0.96662135074772104</v>
      </c>
      <c r="F893" s="1">
        <f t="shared" si="13"/>
        <v>0.95600838713090885</v>
      </c>
    </row>
    <row r="894" spans="1:6" x14ac:dyDescent="0.45">
      <c r="A894">
        <v>8.7974812271119696E-2</v>
      </c>
      <c r="B894">
        <v>4.9201111439181302</v>
      </c>
      <c r="C894">
        <v>1.91072835680029</v>
      </c>
      <c r="D894">
        <v>0.95316633438648102</v>
      </c>
      <c r="F894" s="1">
        <f t="shared" si="13"/>
        <v>0.95756202241380894</v>
      </c>
    </row>
    <row r="895" spans="1:6" x14ac:dyDescent="0.45">
      <c r="A895">
        <v>8.8074812271119698E-2</v>
      </c>
      <c r="B895">
        <v>4.8830624050972498</v>
      </c>
      <c r="C895">
        <v>1.89585941832322</v>
      </c>
      <c r="D895">
        <v>0.93674770846373001</v>
      </c>
      <c r="F895" s="1">
        <f t="shared" si="13"/>
        <v>0.95911170985949001</v>
      </c>
    </row>
    <row r="896" spans="1:6" x14ac:dyDescent="0.45">
      <c r="A896">
        <v>8.8174812271119701E-2</v>
      </c>
      <c r="B896">
        <v>4.83907456740332</v>
      </c>
      <c r="C896">
        <v>1.8781894114512301</v>
      </c>
      <c r="D896">
        <v>0.91753286854807403</v>
      </c>
      <c r="F896" s="1">
        <f t="shared" si="13"/>
        <v>0.96065654290315605</v>
      </c>
    </row>
    <row r="897" spans="1:6" x14ac:dyDescent="0.45">
      <c r="A897">
        <v>8.8274812271119704E-2</v>
      </c>
      <c r="B897">
        <v>4.7882101399606496</v>
      </c>
      <c r="C897">
        <v>1.8579685224281399</v>
      </c>
      <c r="D897">
        <v>0.89577317925114197</v>
      </c>
      <c r="F897" s="1">
        <f t="shared" si="13"/>
        <v>0.96219534317699795</v>
      </c>
    </row>
    <row r="898" spans="1:6" x14ac:dyDescent="0.45">
      <c r="A898">
        <v>8.8374812271119693E-2</v>
      </c>
      <c r="B898">
        <v>4.73054140390387</v>
      </c>
      <c r="C898">
        <v>1.8355834060773499</v>
      </c>
      <c r="D898">
        <v>0.87185690458657406</v>
      </c>
      <c r="F898" s="1">
        <f t="shared" si="13"/>
        <v>0.96372650149077588</v>
      </c>
    </row>
    <row r="899" spans="1:6" x14ac:dyDescent="0.45">
      <c r="A899">
        <v>8.8474812271119696E-2</v>
      </c>
      <c r="B899">
        <v>4.6661503096625001</v>
      </c>
      <c r="C899">
        <v>1.8116503489932401</v>
      </c>
      <c r="D899">
        <v>0.84640264055402004</v>
      </c>
      <c r="F899" s="1">
        <f t="shared" ref="F899:F962" si="14">C899-D899</f>
        <v>0.96524770843922003</v>
      </c>
    </row>
    <row r="900" spans="1:6" x14ac:dyDescent="0.45">
      <c r="A900">
        <v>8.8574812271119699E-2</v>
      </c>
      <c r="B900">
        <v>4.5951283605048401</v>
      </c>
      <c r="C900">
        <v>1.78716522267575</v>
      </c>
      <c r="D900">
        <v>0.82040972150580105</v>
      </c>
      <c r="F900" s="1">
        <f t="shared" si="14"/>
        <v>0.96675550116994891</v>
      </c>
    </row>
    <row r="901" spans="1:6" x14ac:dyDescent="0.45">
      <c r="A901">
        <v>8.8674812271119702E-2</v>
      </c>
      <c r="B901">
        <v>4.51757648250691</v>
      </c>
      <c r="C901">
        <v>1.7636736876211201</v>
      </c>
      <c r="D901">
        <v>0.79542911962415697</v>
      </c>
      <c r="F901" s="1">
        <f t="shared" si="14"/>
        <v>0.96824456799696312</v>
      </c>
    </row>
    <row r="902" spans="1:6" x14ac:dyDescent="0.45">
      <c r="A902">
        <v>8.8774812271119705E-2</v>
      </c>
      <c r="B902">
        <v>4.4336048811308704</v>
      </c>
      <c r="C902">
        <v>1.7431974014024101</v>
      </c>
      <c r="D902">
        <v>0.77349042180801897</v>
      </c>
      <c r="F902" s="1">
        <f t="shared" si="14"/>
        <v>0.96970697959439112</v>
      </c>
    </row>
    <row r="903" spans="1:6" x14ac:dyDescent="0.45">
      <c r="A903">
        <v>8.8874812271119694E-2</v>
      </c>
      <c r="B903">
        <v>4.3433328846171104</v>
      </c>
      <c r="C903">
        <v>1.7272960866362701</v>
      </c>
      <c r="D903">
        <v>0.75616390328618199</v>
      </c>
      <c r="F903" s="1">
        <f t="shared" si="14"/>
        <v>0.97113218335008811</v>
      </c>
    </row>
    <row r="904" spans="1:6" x14ac:dyDescent="0.45">
      <c r="A904">
        <v>8.8974812271119696E-2</v>
      </c>
      <c r="B904">
        <v>4.2468887744122403</v>
      </c>
      <c r="C904">
        <v>1.7155175884001199</v>
      </c>
      <c r="D904">
        <v>0.74300871245823197</v>
      </c>
      <c r="F904" s="1">
        <f t="shared" si="14"/>
        <v>0.97250887594188795</v>
      </c>
    </row>
    <row r="905" spans="1:6" x14ac:dyDescent="0.45">
      <c r="A905">
        <v>8.9074812271119699E-2</v>
      </c>
      <c r="B905">
        <v>4.1444096028741999</v>
      </c>
      <c r="C905">
        <v>1.7058149599113801</v>
      </c>
      <c r="D905">
        <v>0.73198722740757405</v>
      </c>
      <c r="F905" s="1">
        <f t="shared" si="14"/>
        <v>0.97382773250380605</v>
      </c>
    </row>
    <row r="906" spans="1:6" x14ac:dyDescent="0.45">
      <c r="A906">
        <v>8.9174812271119702E-2</v>
      </c>
      <c r="B906">
        <v>4.0360409985132497</v>
      </c>
      <c r="C906">
        <v>1.6965074720831299</v>
      </c>
      <c r="D906">
        <v>0.72142512983888996</v>
      </c>
      <c r="F906" s="1">
        <f t="shared" si="14"/>
        <v>0.97508234224423995</v>
      </c>
    </row>
    <row r="907" spans="1:6" x14ac:dyDescent="0.45">
      <c r="A907">
        <v>8.9274812271119705E-2</v>
      </c>
      <c r="B907">
        <v>3.92193695904602</v>
      </c>
      <c r="C907">
        <v>1.6867822245262301</v>
      </c>
      <c r="D907">
        <v>0.71051393919069905</v>
      </c>
      <c r="F907" s="1">
        <f t="shared" si="14"/>
        <v>0.97626828533553101</v>
      </c>
    </row>
    <row r="908" spans="1:6" x14ac:dyDescent="0.45">
      <c r="A908">
        <v>8.9374812271119694E-2</v>
      </c>
      <c r="B908">
        <v>3.8022596325562001</v>
      </c>
      <c r="C908">
        <v>1.6762791717729399</v>
      </c>
      <c r="D908">
        <v>0.69889702823820898</v>
      </c>
      <c r="F908" s="1">
        <f t="shared" si="14"/>
        <v>0.97738214353473096</v>
      </c>
    </row>
    <row r="909" spans="1:6" x14ac:dyDescent="0.45">
      <c r="A909">
        <v>8.9474812271119697E-2</v>
      </c>
      <c r="B909">
        <v>3.67717908707337</v>
      </c>
      <c r="C909">
        <v>1.6647928707391999</v>
      </c>
      <c r="D909">
        <v>0.68637182236427596</v>
      </c>
      <c r="F909" s="1">
        <f t="shared" si="14"/>
        <v>0.97842104837492394</v>
      </c>
    </row>
    <row r="910" spans="1:6" x14ac:dyDescent="0.45">
      <c r="A910">
        <v>8.95748122711197E-2</v>
      </c>
      <c r="B910">
        <v>3.5468730688968799</v>
      </c>
      <c r="C910">
        <v>1.6521680884710299</v>
      </c>
      <c r="D910">
        <v>0.67278555563619402</v>
      </c>
      <c r="F910" s="1">
        <f t="shared" si="14"/>
        <v>0.97938253283483589</v>
      </c>
    </row>
    <row r="911" spans="1:6" x14ac:dyDescent="0.45">
      <c r="A911">
        <v>8.9674812271119703E-2</v>
      </c>
      <c r="B911">
        <v>3.4115267500087998</v>
      </c>
      <c r="C911">
        <v>1.63828497900528</v>
      </c>
      <c r="D911">
        <v>0.65802050628761399</v>
      </c>
      <c r="F911" s="1">
        <f t="shared" si="14"/>
        <v>0.98026447271766604</v>
      </c>
    </row>
    <row r="912" spans="1:6" x14ac:dyDescent="0.45">
      <c r="A912">
        <v>8.9774812271119706E-2</v>
      </c>
      <c r="B912">
        <v>3.2713324649342099</v>
      </c>
      <c r="C912">
        <v>1.62307674144619</v>
      </c>
      <c r="D912">
        <v>0.64201171579553495</v>
      </c>
      <c r="F912" s="1">
        <f t="shared" si="14"/>
        <v>0.98106502565065501</v>
      </c>
    </row>
    <row r="913" spans="1:6" x14ac:dyDescent="0.45">
      <c r="A913">
        <v>8.9874812271119695E-2</v>
      </c>
      <c r="B913">
        <v>3.1264894374235102</v>
      </c>
      <c r="C913">
        <v>1.6065524299790901</v>
      </c>
      <c r="D913">
        <v>0.62476989069657196</v>
      </c>
      <c r="F913" s="1">
        <f t="shared" si="14"/>
        <v>0.98178253928251813</v>
      </c>
    </row>
    <row r="914" spans="1:6" x14ac:dyDescent="0.45">
      <c r="A914">
        <v>8.9974812271119697E-2</v>
      </c>
      <c r="B914">
        <v>2.9772034973443899</v>
      </c>
      <c r="C914">
        <v>1.5887989003334</v>
      </c>
      <c r="D914">
        <v>0.60638345982298303</v>
      </c>
      <c r="F914" s="1">
        <f t="shared" si="14"/>
        <v>0.98241544051041696</v>
      </c>
    </row>
    <row r="915" spans="1:6" x14ac:dyDescent="0.45">
      <c r="A915">
        <v>9.00748122711197E-2</v>
      </c>
      <c r="B915">
        <v>2.8236867881865102</v>
      </c>
      <c r="C915">
        <v>1.5699486468460799</v>
      </c>
      <c r="D915">
        <v>0.58698649962663896</v>
      </c>
      <c r="F915" s="1">
        <f t="shared" si="14"/>
        <v>0.98296214721944097</v>
      </c>
    </row>
    <row r="916" spans="1:6" x14ac:dyDescent="0.45">
      <c r="A916">
        <v>9.0174812271119703E-2</v>
      </c>
      <c r="B916">
        <v>2.6661574655937601</v>
      </c>
      <c r="C916">
        <v>1.5501098989300199</v>
      </c>
      <c r="D916">
        <v>0.56668884213841297</v>
      </c>
      <c r="F916" s="1">
        <f t="shared" si="14"/>
        <v>0.98342105679160696</v>
      </c>
    </row>
    <row r="917" spans="1:6" x14ac:dyDescent="0.45">
      <c r="A917">
        <v>9.0274812271119706E-2</v>
      </c>
      <c r="B917">
        <v>2.5048393873534498</v>
      </c>
      <c r="C917">
        <v>1.52927722132931</v>
      </c>
      <c r="D917">
        <v>0.54548656667964601</v>
      </c>
      <c r="F917" s="1">
        <f t="shared" si="14"/>
        <v>0.98379065464966398</v>
      </c>
    </row>
    <row r="918" spans="1:6" x14ac:dyDescent="0.45">
      <c r="A918">
        <v>9.0374812271119695E-2</v>
      </c>
      <c r="B918">
        <v>2.3399617952818201</v>
      </c>
      <c r="C918">
        <v>1.5072116509375899</v>
      </c>
      <c r="D918">
        <v>0.52314187029796599</v>
      </c>
      <c r="F918" s="1">
        <f t="shared" si="14"/>
        <v>0.98406978063962391</v>
      </c>
    </row>
    <row r="919" spans="1:6" x14ac:dyDescent="0.45">
      <c r="A919">
        <v>9.0474812271119698E-2</v>
      </c>
      <c r="B919">
        <v>2.1717589894591698</v>
      </c>
      <c r="C919">
        <v>1.4832715608300899</v>
      </c>
      <c r="D919">
        <v>0.49901344726389302</v>
      </c>
      <c r="F919" s="1">
        <f t="shared" si="14"/>
        <v>0.98425811356619697</v>
      </c>
    </row>
    <row r="920" spans="1:6" x14ac:dyDescent="0.45">
      <c r="A920">
        <v>9.0574812271119701E-2</v>
      </c>
      <c r="B920">
        <v>2.00046999527637</v>
      </c>
      <c r="C920">
        <v>1.4560801640061301</v>
      </c>
      <c r="D920">
        <v>0.47172312942740802</v>
      </c>
      <c r="F920" s="1">
        <f t="shared" si="14"/>
        <v>0.98435703457872203</v>
      </c>
    </row>
    <row r="921" spans="1:6" x14ac:dyDescent="0.45">
      <c r="A921">
        <v>9.0674812271119704E-2</v>
      </c>
      <c r="B921">
        <v>1.8263382237669601</v>
      </c>
      <c r="C921">
        <v>1.4228346626812201</v>
      </c>
      <c r="D921">
        <v>0.438463399097273</v>
      </c>
      <c r="F921" s="1">
        <f t="shared" si="14"/>
        <v>0.984371263583947</v>
      </c>
    </row>
    <row r="922" spans="1:6" x14ac:dyDescent="0.45">
      <c r="A922">
        <v>9.0774812271119706E-2</v>
      </c>
      <c r="B922">
        <v>1.6496111257064601</v>
      </c>
      <c r="C922">
        <v>1.37785018961049</v>
      </c>
      <c r="D922">
        <v>0.39353807205445701</v>
      </c>
      <c r="F922" s="1">
        <f t="shared" si="14"/>
        <v>0.98431211755603298</v>
      </c>
    </row>
    <row r="923" spans="1:6" x14ac:dyDescent="0.45">
      <c r="A923">
        <v>9.0874812271119695E-2</v>
      </c>
      <c r="B923">
        <v>1.4705398399716001</v>
      </c>
      <c r="C923">
        <v>1.31164064234969</v>
      </c>
      <c r="D923">
        <v>0.32743807800737601</v>
      </c>
      <c r="F923" s="1">
        <f t="shared" si="14"/>
        <v>0.98420256434231401</v>
      </c>
    </row>
    <row r="924" spans="1:6" x14ac:dyDescent="0.45">
      <c r="A924">
        <v>9.0974812271119698E-2</v>
      </c>
      <c r="B924">
        <v>1.28937883665792</v>
      </c>
      <c r="C924">
        <v>1.22013845328881</v>
      </c>
      <c r="D924">
        <v>0.23606244024357101</v>
      </c>
      <c r="F924" s="1">
        <f t="shared" si="14"/>
        <v>0.98407601304523895</v>
      </c>
    </row>
    <row r="925" spans="1:6" x14ac:dyDescent="0.45">
      <c r="A925">
        <v>9.1074812271119701E-2</v>
      </c>
      <c r="B925">
        <v>1.10638555546404</v>
      </c>
      <c r="C925">
        <v>1.1158182447267</v>
      </c>
      <c r="D925">
        <v>0.13185550384620501</v>
      </c>
      <c r="F925" s="1">
        <f t="shared" si="14"/>
        <v>0.98396274088049496</v>
      </c>
    </row>
    <row r="926" spans="1:6" x14ac:dyDescent="0.45">
      <c r="A926">
        <v>9.1174812271119704E-2</v>
      </c>
      <c r="B926">
        <v>0.921820039855755</v>
      </c>
      <c r="C926">
        <v>1.00895391592179</v>
      </c>
      <c r="D926">
        <v>2.5086838780148901E-2</v>
      </c>
      <c r="F926" s="1">
        <f t="shared" si="14"/>
        <v>0.98386707714164101</v>
      </c>
    </row>
    <row r="927" spans="1:6" x14ac:dyDescent="0.45">
      <c r="A927">
        <v>9.1274812271119707E-2</v>
      </c>
      <c r="B927">
        <v>0.73594456752989701</v>
      </c>
      <c r="C927">
        <v>0.90547328418255901</v>
      </c>
      <c r="D927">
        <v>-7.8317026013619007E-2</v>
      </c>
      <c r="F927" s="1">
        <f t="shared" si="14"/>
        <v>0.98379031019617802</v>
      </c>
    </row>
    <row r="928" spans="1:6" x14ac:dyDescent="0.45">
      <c r="A928">
        <v>9.1374812271119807E-2</v>
      </c>
      <c r="B928">
        <v>0.54902327770359505</v>
      </c>
      <c r="C928">
        <v>0.80522594324811003</v>
      </c>
      <c r="D928">
        <v>-0.17850062591777999</v>
      </c>
      <c r="F928" s="1">
        <f t="shared" si="14"/>
        <v>0.98372656916589007</v>
      </c>
    </row>
    <row r="929" spans="1:6" x14ac:dyDescent="0.45">
      <c r="A929">
        <v>9.1474812271119796E-2</v>
      </c>
      <c r="B929">
        <v>0.36132179575773399</v>
      </c>
      <c r="C929">
        <v>0.70721432416701202</v>
      </c>
      <c r="D929">
        <v>-0.27645606140161399</v>
      </c>
      <c r="F929" s="1">
        <f t="shared" si="14"/>
        <v>0.98367038556862596</v>
      </c>
    </row>
    <row r="930" spans="1:6" x14ac:dyDescent="0.45">
      <c r="A930">
        <v>9.1574812271119799E-2</v>
      </c>
      <c r="B930">
        <v>0.17310685576903301</v>
      </c>
      <c r="C930">
        <v>0.609874391665156</v>
      </c>
      <c r="D930">
        <v>-0.37374600975511801</v>
      </c>
      <c r="F930" s="1">
        <f t="shared" si="14"/>
        <v>0.98362040142027407</v>
      </c>
    </row>
    <row r="931" spans="1:6" x14ac:dyDescent="0.45">
      <c r="A931">
        <v>9.1674812271119802E-2</v>
      </c>
      <c r="B931">
        <v>-1.5354078533953699E-2</v>
      </c>
      <c r="C931">
        <v>0.51398763334998299</v>
      </c>
      <c r="D931">
        <v>-0.469586437202058</v>
      </c>
      <c r="F931" s="1">
        <f t="shared" si="14"/>
        <v>0.98357407055204105</v>
      </c>
    </row>
    <row r="932" spans="1:6" x14ac:dyDescent="0.45">
      <c r="A932">
        <v>9.1774812271119804E-2</v>
      </c>
      <c r="B932">
        <v>-0.20379319385115099</v>
      </c>
      <c r="C932">
        <v>0.42046207827441401</v>
      </c>
      <c r="D932">
        <v>-0.56306576147972098</v>
      </c>
      <c r="F932" s="1">
        <f t="shared" si="14"/>
        <v>0.98352783975413494</v>
      </c>
    </row>
    <row r="933" spans="1:6" x14ac:dyDescent="0.45">
      <c r="A933">
        <v>9.1874812271119793E-2</v>
      </c>
      <c r="B933">
        <v>-0.39194270788859797</v>
      </c>
      <c r="C933">
        <v>0.329156601237936</v>
      </c>
      <c r="D933">
        <v>-0.65432294950856096</v>
      </c>
      <c r="F933" s="1">
        <f t="shared" si="14"/>
        <v>0.98347955074649696</v>
      </c>
    </row>
    <row r="934" spans="1:6" x14ac:dyDescent="0.45">
      <c r="A934">
        <v>9.1974812271119796E-2</v>
      </c>
      <c r="B934">
        <v>-0.57953524989145699</v>
      </c>
      <c r="C934">
        <v>0.23888481324919</v>
      </c>
      <c r="D934">
        <v>-0.74454166022843904</v>
      </c>
      <c r="F934" s="1">
        <f t="shared" si="14"/>
        <v>0.98342647347762902</v>
      </c>
    </row>
    <row r="935" spans="1:6" x14ac:dyDescent="0.45">
      <c r="A935">
        <v>9.2074812271119799E-2</v>
      </c>
      <c r="B935">
        <v>-0.76630424059277003</v>
      </c>
      <c r="C935">
        <v>0.15085099966600601</v>
      </c>
      <c r="D935">
        <v>-0.83251565570316099</v>
      </c>
      <c r="F935" s="1">
        <f t="shared" si="14"/>
        <v>0.98336665536916701</v>
      </c>
    </row>
    <row r="936" spans="1:6" x14ac:dyDescent="0.45">
      <c r="A936">
        <v>9.2174812271119802E-2</v>
      </c>
      <c r="B936">
        <v>-0.95198427103689998</v>
      </c>
      <c r="C936">
        <v>6.7948061006900207E-2</v>
      </c>
      <c r="D936">
        <v>-0.91534718880462296</v>
      </c>
      <c r="F936" s="1">
        <f t="shared" si="14"/>
        <v>0.98329524981152316</v>
      </c>
    </row>
    <row r="937" spans="1:6" x14ac:dyDescent="0.45">
      <c r="A937">
        <v>9.2274812271119805E-2</v>
      </c>
      <c r="B937">
        <v>-1.1363114797404601</v>
      </c>
      <c r="C937">
        <v>-1.12456733578595E-2</v>
      </c>
      <c r="D937">
        <v>-0.99445216891252497</v>
      </c>
      <c r="F937" s="1">
        <f t="shared" si="14"/>
        <v>0.98320649555466544</v>
      </c>
    </row>
    <row r="938" spans="1:6" x14ac:dyDescent="0.45">
      <c r="A938">
        <v>9.2374812271119794E-2</v>
      </c>
      <c r="B938">
        <v>-1.3190239276536599</v>
      </c>
      <c r="C938">
        <v>-9.01454179941832E-2</v>
      </c>
      <c r="D938">
        <v>-1.0732440221361701</v>
      </c>
      <c r="F938" s="1">
        <f t="shared" si="14"/>
        <v>0.98309860414198691</v>
      </c>
    </row>
    <row r="939" spans="1:6" x14ac:dyDescent="0.45">
      <c r="A939">
        <v>9.2474812271119797E-2</v>
      </c>
      <c r="B939">
        <v>-1.49986197039025</v>
      </c>
      <c r="C939">
        <v>-0.17900044300148399</v>
      </c>
      <c r="D939">
        <v>-1.16198036199143</v>
      </c>
      <c r="F939" s="1">
        <f t="shared" si="14"/>
        <v>0.98297991898994597</v>
      </c>
    </row>
    <row r="940" spans="1:6" x14ac:dyDescent="0.45">
      <c r="A940">
        <v>9.25748122711198E-2</v>
      </c>
      <c r="B940">
        <v>-1.6785686271962099</v>
      </c>
      <c r="C940">
        <v>-0.29286453778043597</v>
      </c>
      <c r="D940">
        <v>-1.2757430068655</v>
      </c>
      <c r="F940" s="1">
        <f t="shared" si="14"/>
        <v>0.98287846908506404</v>
      </c>
    </row>
    <row r="941" spans="1:6" x14ac:dyDescent="0.45">
      <c r="A941">
        <v>9.2674812271119802E-2</v>
      </c>
      <c r="B941">
        <v>-1.8548899461336601</v>
      </c>
      <c r="C941">
        <v>-0.42660464450172297</v>
      </c>
      <c r="D941">
        <v>-1.4094345053306101</v>
      </c>
      <c r="F941" s="1">
        <f t="shared" si="14"/>
        <v>0.98282986082888713</v>
      </c>
    </row>
    <row r="942" spans="1:6" x14ac:dyDescent="0.45">
      <c r="A942">
        <v>9.2774812271119805E-2</v>
      </c>
      <c r="B942">
        <v>-2.0285753649602301</v>
      </c>
      <c r="C942">
        <v>-0.56844855986853404</v>
      </c>
      <c r="D942">
        <v>-1.5513080953241001</v>
      </c>
      <c r="F942" s="1">
        <f t="shared" si="14"/>
        <v>0.98285953545556604</v>
      </c>
    </row>
    <row r="943" spans="1:6" x14ac:dyDescent="0.45">
      <c r="A943">
        <v>9.2874812271119794E-2</v>
      </c>
      <c r="B943">
        <v>-2.19937806719197</v>
      </c>
      <c r="C943">
        <v>-0.71279450705758496</v>
      </c>
      <c r="D943">
        <v>-1.69576738784068</v>
      </c>
      <c r="F943" s="1">
        <f t="shared" si="14"/>
        <v>0.98297288078309508</v>
      </c>
    </row>
    <row r="944" spans="1:6" x14ac:dyDescent="0.45">
      <c r="A944">
        <v>9.2974812271119797E-2</v>
      </c>
      <c r="B944">
        <v>-2.3670553328428201</v>
      </c>
      <c r="C944">
        <v>-0.85665411037111205</v>
      </c>
      <c r="D944">
        <v>-1.8398302412849701</v>
      </c>
      <c r="F944" s="1">
        <f t="shared" si="14"/>
        <v>0.98317613091385803</v>
      </c>
    </row>
    <row r="945" spans="1:6" x14ac:dyDescent="0.45">
      <c r="A945">
        <v>9.30748122711198E-2</v>
      </c>
      <c r="B945">
        <v>-2.5313688833432502</v>
      </c>
      <c r="C945">
        <v>-0.99869179231182303</v>
      </c>
      <c r="D945">
        <v>-1.98216185295426</v>
      </c>
      <c r="F945" s="1">
        <f t="shared" si="14"/>
        <v>0.98347006064243692</v>
      </c>
    </row>
    <row r="946" spans="1:6" x14ac:dyDescent="0.45">
      <c r="A946">
        <v>9.3174812271119803E-2</v>
      </c>
      <c r="B946">
        <v>-2.6920852201468999</v>
      </c>
      <c r="C946">
        <v>-1.1380457560281201</v>
      </c>
      <c r="D946">
        <v>-2.1218997204510299</v>
      </c>
      <c r="F946" s="1">
        <f t="shared" si="14"/>
        <v>0.98385396442290984</v>
      </c>
    </row>
    <row r="947" spans="1:6" x14ac:dyDescent="0.45">
      <c r="A947">
        <v>9.3274812271119806E-2</v>
      </c>
      <c r="B947">
        <v>-2.8489759565450199</v>
      </c>
      <c r="C947">
        <v>-1.27436724820937</v>
      </c>
      <c r="D947">
        <v>-2.2586933741016302</v>
      </c>
      <c r="F947" s="1">
        <f t="shared" si="14"/>
        <v>0.98432612589226021</v>
      </c>
    </row>
    <row r="948" spans="1:6" x14ac:dyDescent="0.45">
      <c r="A948">
        <v>9.3374812271119795E-2</v>
      </c>
      <c r="B948">
        <v>-3.00181814221625</v>
      </c>
      <c r="C948">
        <v>-1.4074409896592499</v>
      </c>
      <c r="D948">
        <v>-2.3923259863979398</v>
      </c>
      <c r="F948" s="1">
        <f t="shared" si="14"/>
        <v>0.9848849967386899</v>
      </c>
    </row>
    <row r="949" spans="1:6" x14ac:dyDescent="0.45">
      <c r="A949">
        <v>9.3474812271119798E-2</v>
      </c>
      <c r="B949">
        <v>-3.1503945800514801</v>
      </c>
      <c r="C949">
        <v>-1.5371835457471399</v>
      </c>
      <c r="D949">
        <v>-2.5227128634907499</v>
      </c>
      <c r="F949" s="1">
        <f t="shared" si="14"/>
        <v>0.98552931774360997</v>
      </c>
    </row>
    <row r="950" spans="1:6" x14ac:dyDescent="0.45">
      <c r="A950">
        <v>9.35748122711198E-2</v>
      </c>
      <c r="B950">
        <v>-3.2944941348025401</v>
      </c>
      <c r="C950">
        <v>-1.66352140027396</v>
      </c>
      <c r="D950">
        <v>-2.6497783812160098</v>
      </c>
      <c r="F950" s="1">
        <f t="shared" si="14"/>
        <v>0.98625698094204983</v>
      </c>
    </row>
    <row r="951" spans="1:6" x14ac:dyDescent="0.45">
      <c r="A951">
        <v>9.3674812271119803E-2</v>
      </c>
      <c r="B951">
        <v>-3.4339120331172102</v>
      </c>
      <c r="C951">
        <v>-1.78633152266563</v>
      </c>
      <c r="D951">
        <v>-2.7733977952799398</v>
      </c>
      <c r="F951" s="1">
        <f t="shared" si="14"/>
        <v>0.98706627261430979</v>
      </c>
    </row>
    <row r="952" spans="1:6" x14ac:dyDescent="0.45">
      <c r="A952">
        <v>9.3774812271119806E-2</v>
      </c>
      <c r="B952">
        <v>-3.5684501545332301</v>
      </c>
      <c r="C952">
        <v>-1.9054170835729001</v>
      </c>
      <c r="D952">
        <v>-2.8933724719177101</v>
      </c>
      <c r="F952" s="1">
        <f t="shared" si="14"/>
        <v>0.98795538834481</v>
      </c>
    </row>
    <row r="953" spans="1:6" x14ac:dyDescent="0.45">
      <c r="A953">
        <v>9.3874812271119795E-2</v>
      </c>
      <c r="B953">
        <v>-3.6979173130182401</v>
      </c>
      <c r="C953">
        <v>-2.0205147782029198</v>
      </c>
      <c r="D953">
        <v>-3.0094371001198899</v>
      </c>
      <c r="F953" s="1">
        <f t="shared" si="14"/>
        <v>0.98892232191697005</v>
      </c>
    </row>
    <row r="954" spans="1:6" x14ac:dyDescent="0.45">
      <c r="A954">
        <v>9.3974812271119798E-2</v>
      </c>
      <c r="B954">
        <v>-3.8221295286557999</v>
      </c>
      <c r="C954">
        <v>-2.1313198817839001</v>
      </c>
      <c r="D954">
        <v>-3.1212842505412399</v>
      </c>
      <c r="F954" s="1">
        <f t="shared" si="14"/>
        <v>0.98996436875733984</v>
      </c>
    </row>
    <row r="955" spans="1:6" x14ac:dyDescent="0.45">
      <c r="A955">
        <v>9.4074812271119801E-2</v>
      </c>
      <c r="B955">
        <v>-3.9409102890907</v>
      </c>
      <c r="C955">
        <v>-2.2374996913364602</v>
      </c>
      <c r="D955">
        <v>-3.2285793972270702</v>
      </c>
      <c r="F955" s="1">
        <f t="shared" si="14"/>
        <v>0.99107970589061001</v>
      </c>
    </row>
    <row r="956" spans="1:6" x14ac:dyDescent="0.45">
      <c r="A956">
        <v>9.4174812271119804E-2</v>
      </c>
      <c r="B956">
        <v>-4.0540908003628502</v>
      </c>
      <c r="C956">
        <v>-2.33867216259998</v>
      </c>
      <c r="D956">
        <v>-3.3309370334699002</v>
      </c>
      <c r="F956" s="1">
        <f t="shared" si="14"/>
        <v>0.99226487086992021</v>
      </c>
    </row>
    <row r="957" spans="1:6" x14ac:dyDescent="0.45">
      <c r="A957">
        <v>9.4274812271119807E-2</v>
      </c>
      <c r="B957">
        <v>-4.1615102267725899</v>
      </c>
      <c r="C957">
        <v>-2.4342769769769999</v>
      </c>
      <c r="D957">
        <v>-3.4277931981654399</v>
      </c>
      <c r="F957" s="1">
        <f t="shared" si="14"/>
        <v>0.99351622118844007</v>
      </c>
    </row>
    <row r="958" spans="1:6" x14ac:dyDescent="0.45">
      <c r="A958">
        <v>9.4374812271119796E-2</v>
      </c>
      <c r="B958">
        <v>-4.2630159194371702</v>
      </c>
      <c r="C958">
        <v>-2.5232403888489099</v>
      </c>
      <c r="D958">
        <v>-3.5180693850572902</v>
      </c>
      <c r="F958" s="1">
        <f t="shared" si="14"/>
        <v>0.99482899620838028</v>
      </c>
    </row>
    <row r="959" spans="1:6" x14ac:dyDescent="0.45">
      <c r="A959">
        <v>9.4474812271119799E-2</v>
      </c>
      <c r="B959">
        <v>-4.3584636332130096</v>
      </c>
      <c r="C959">
        <v>-2.6036087154535998</v>
      </c>
      <c r="D959">
        <v>-3.5998049735148898</v>
      </c>
      <c r="F959" s="1">
        <f t="shared" si="14"/>
        <v>0.99619625806128997</v>
      </c>
    </row>
    <row r="960" spans="1:6" x14ac:dyDescent="0.45">
      <c r="A960">
        <v>9.4574812271119801E-2</v>
      </c>
      <c r="B960">
        <v>-4.4477177316760796</v>
      </c>
      <c r="C960">
        <v>-2.6733372186439102</v>
      </c>
      <c r="D960">
        <v>-3.67094536912477</v>
      </c>
      <c r="F960" s="1">
        <f t="shared" si="14"/>
        <v>0.99760815048085982</v>
      </c>
    </row>
    <row r="961" spans="1:6" x14ac:dyDescent="0.45">
      <c r="A961">
        <v>9.4674812271119804E-2</v>
      </c>
      <c r="B961">
        <v>-4.5306513798685399</v>
      </c>
      <c r="C961">
        <v>-2.7322519708298301</v>
      </c>
      <c r="D961">
        <v>-3.73130520457546</v>
      </c>
      <c r="F961" s="1">
        <f t="shared" si="14"/>
        <v>0.99905323374562993</v>
      </c>
    </row>
    <row r="962" spans="1:6" x14ac:dyDescent="0.45">
      <c r="A962">
        <v>9.4774812271119793E-2</v>
      </c>
      <c r="B962">
        <v>-4.6071467245383202</v>
      </c>
      <c r="C962">
        <v>-2.78200278253447</v>
      </c>
      <c r="D962">
        <v>-3.7825240486960401</v>
      </c>
      <c r="F962" s="1">
        <f t="shared" si="14"/>
        <v>1.0005212661615701</v>
      </c>
    </row>
    <row r="963" spans="1:6" x14ac:dyDescent="0.45">
      <c r="A963">
        <v>9.4874812271119893E-2</v>
      </c>
      <c r="B963">
        <v>-4.6770950616148799</v>
      </c>
      <c r="C963">
        <v>-2.8244727662771401</v>
      </c>
      <c r="D963">
        <v>-3.82647751746845</v>
      </c>
      <c r="F963" s="1">
        <f t="shared" ref="F963:F1026" si="15">C963-D963</f>
        <v>1.0020047511913099</v>
      </c>
    </row>
    <row r="964" spans="1:6" x14ac:dyDescent="0.45">
      <c r="A964">
        <v>9.4974812271119896E-2</v>
      </c>
      <c r="B964">
        <v>-4.7403969906837702</v>
      </c>
      <c r="C964">
        <v>-2.8610211149568898</v>
      </c>
      <c r="D964">
        <v>-3.8645198281008399</v>
      </c>
      <c r="F964" s="1">
        <f t="shared" si="15"/>
        <v>1.0034987131439501</v>
      </c>
    </row>
    <row r="965" spans="1:6" x14ac:dyDescent="0.45">
      <c r="A965">
        <v>9.5074812271119899E-2</v>
      </c>
      <c r="B965">
        <v>-4.7969625562399401</v>
      </c>
      <c r="C965">
        <v>-2.89248597337845</v>
      </c>
      <c r="D965">
        <v>-3.8974858764265301</v>
      </c>
      <c r="F965" s="1">
        <f t="shared" si="15"/>
        <v>1.0049999030480801</v>
      </c>
    </row>
    <row r="966" spans="1:6" x14ac:dyDescent="0.45">
      <c r="A966">
        <v>9.5174812271119902E-2</v>
      </c>
      <c r="B966">
        <v>-4.8467113755195799</v>
      </c>
      <c r="C966">
        <v>-2.91936150160504</v>
      </c>
      <c r="D966">
        <v>-3.9258676412798899</v>
      </c>
      <c r="F966" s="1">
        <f t="shared" si="15"/>
        <v>1.0065061396748498</v>
      </c>
    </row>
    <row r="967" spans="1:6" x14ac:dyDescent="0.45">
      <c r="A967">
        <v>9.5274812271119905E-2</v>
      </c>
      <c r="B967">
        <v>-4.8895727527282498</v>
      </c>
      <c r="C967">
        <v>-2.9419394007672999</v>
      </c>
      <c r="D967">
        <v>-3.9499552912748501</v>
      </c>
      <c r="F967" s="1">
        <f t="shared" si="15"/>
        <v>1.0080158905075502</v>
      </c>
    </row>
    <row r="968" spans="1:6" x14ac:dyDescent="0.45">
      <c r="A968">
        <v>9.5374812271119894E-2</v>
      </c>
      <c r="B968">
        <v>-4.9254857795036502</v>
      </c>
      <c r="C968">
        <v>-2.9603948014271602</v>
      </c>
      <c r="D968">
        <v>-3.9699228254391201</v>
      </c>
      <c r="F968" s="1">
        <f t="shared" si="15"/>
        <v>1.00952802401196</v>
      </c>
    </row>
    <row r="969" spans="1:6" x14ac:dyDescent="0.45">
      <c r="A969">
        <v>9.5474812271119897E-2</v>
      </c>
      <c r="B969">
        <v>-4.9543994214695797</v>
      </c>
      <c r="C969">
        <v>-2.9748344901868902</v>
      </c>
      <c r="D969">
        <v>-3.9858761530928799</v>
      </c>
      <c r="F969" s="1">
        <f t="shared" si="15"/>
        <v>1.0110416629059897</v>
      </c>
    </row>
    <row r="970" spans="1:6" x14ac:dyDescent="0.45">
      <c r="A970">
        <v>9.5574812271119899E-2</v>
      </c>
      <c r="B970">
        <v>-4.97627259075872</v>
      </c>
      <c r="C970">
        <v>-2.9853241431969901</v>
      </c>
      <c r="D970">
        <v>-3.9978802374281401</v>
      </c>
      <c r="F970" s="1">
        <f t="shared" si="15"/>
        <v>1.01255609423115</v>
      </c>
    </row>
    <row r="971" spans="1:6" x14ac:dyDescent="0.45">
      <c r="A971">
        <v>9.5674812271119902E-2</v>
      </c>
      <c r="B971">
        <v>-4.9910742044006096</v>
      </c>
      <c r="C971">
        <v>-2.9919037410575502</v>
      </c>
      <c r="D971">
        <v>-4.0059744525638203</v>
      </c>
      <c r="F971" s="1">
        <f t="shared" si="15"/>
        <v>1.0140707115062702</v>
      </c>
    </row>
    <row r="972" spans="1:6" x14ac:dyDescent="0.45">
      <c r="A972">
        <v>9.5774812271119905E-2</v>
      </c>
      <c r="B972">
        <v>-4.9987832284923499</v>
      </c>
      <c r="C972">
        <v>-2.99459639366416</v>
      </c>
      <c r="D972">
        <v>-4.0101813687640799</v>
      </c>
      <c r="F972" s="1">
        <f t="shared" si="15"/>
        <v>1.01558497509992</v>
      </c>
    </row>
    <row r="973" spans="1:6" x14ac:dyDescent="0.45">
      <c r="A973">
        <v>9.5874812271119894E-2</v>
      </c>
      <c r="B973">
        <v>-4.9993887080888797</v>
      </c>
      <c r="C973">
        <v>-2.9934131818221599</v>
      </c>
      <c r="D973">
        <v>-4.0105115646852303</v>
      </c>
      <c r="F973" s="1">
        <f t="shared" si="15"/>
        <v>1.0170983828630704</v>
      </c>
    </row>
    <row r="974" spans="1:6" x14ac:dyDescent="0.45">
      <c r="A974">
        <v>9.5974812271119897E-2</v>
      </c>
      <c r="B974">
        <v>-4.9928897827705496</v>
      </c>
      <c r="C974">
        <v>-2.9883554763294198</v>
      </c>
      <c r="D974">
        <v>-4.0069658411687499</v>
      </c>
      <c r="F974" s="1">
        <f t="shared" si="15"/>
        <v>1.0186103648393301</v>
      </c>
    </row>
    <row r="975" spans="1:6" x14ac:dyDescent="0.45">
      <c r="A975">
        <v>9.60748122711199E-2</v>
      </c>
      <c r="B975">
        <v>-4.9792956878658599</v>
      </c>
      <c r="C975">
        <v>-2.97941490533263</v>
      </c>
      <c r="D975">
        <v>-3.9995353796846298</v>
      </c>
      <c r="F975" s="1">
        <f t="shared" si="15"/>
        <v>1.0201204743519998</v>
      </c>
    </row>
    <row r="976" spans="1:6" x14ac:dyDescent="0.45">
      <c r="A976">
        <v>9.6174812271119903E-2</v>
      </c>
      <c r="B976">
        <v>-4.9586257413275199</v>
      </c>
      <c r="C976">
        <v>-2.96657158930056</v>
      </c>
      <c r="D976">
        <v>-3.9881999128442498</v>
      </c>
      <c r="F976" s="1">
        <f t="shared" si="15"/>
        <v>1.0216283235436898</v>
      </c>
    </row>
    <row r="977" spans="1:6" x14ac:dyDescent="0.45">
      <c r="A977">
        <v>9.6274812271119906E-2</v>
      </c>
      <c r="B977">
        <v>-4.9309093162805997</v>
      </c>
      <c r="C977">
        <v>-2.9497902057302099</v>
      </c>
      <c r="D977">
        <v>-3.97292341609139</v>
      </c>
      <c r="F977" s="1">
        <f t="shared" si="15"/>
        <v>1.0231332103611801</v>
      </c>
    </row>
    <row r="978" spans="1:6" x14ac:dyDescent="0.45">
      <c r="A978">
        <v>9.6374812271119895E-2</v>
      </c>
      <c r="B978">
        <v>-4.8961857992817004</v>
      </c>
      <c r="C978">
        <v>-2.9290117021083701</v>
      </c>
      <c r="D978">
        <v>-3.9536461488307602</v>
      </c>
      <c r="F978" s="1">
        <f t="shared" si="15"/>
        <v>1.02463444672239</v>
      </c>
    </row>
    <row r="979" spans="1:6" x14ac:dyDescent="0.45">
      <c r="A979">
        <v>9.6474812271119897E-2</v>
      </c>
      <c r="B979">
        <v>-4.8545045343484903</v>
      </c>
      <c r="C979">
        <v>-2.9041394813397199</v>
      </c>
      <c r="D979">
        <v>-3.9302706743538098</v>
      </c>
      <c r="F979" s="1">
        <f t="shared" si="15"/>
        <v>1.0261311930140899</v>
      </c>
    </row>
    <row r="980" spans="1:6" x14ac:dyDescent="0.45">
      <c r="A980">
        <v>9.65748122711199E-2</v>
      </c>
      <c r="B980">
        <v>-4.8059247528392204</v>
      </c>
      <c r="C980">
        <v>-2.8750149285532198</v>
      </c>
      <c r="D980">
        <v>-3.9026373038695499</v>
      </c>
      <c r="F980" s="1">
        <f t="shared" si="15"/>
        <v>1.0276223753163301</v>
      </c>
    </row>
    <row r="981" spans="1:6" x14ac:dyDescent="0.45">
      <c r="A981">
        <v>9.6674812271119903E-2</v>
      </c>
      <c r="B981">
        <v>-4.7505154892816099</v>
      </c>
      <c r="C981">
        <v>-2.84137385858297</v>
      </c>
      <c r="D981">
        <v>-3.8704804098459902</v>
      </c>
      <c r="F981" s="1">
        <f t="shared" si="15"/>
        <v>1.0291065512630202</v>
      </c>
    </row>
    <row r="982" spans="1:6" x14ac:dyDescent="0.45">
      <c r="A982">
        <v>9.6774812271119906E-2</v>
      </c>
      <c r="B982">
        <v>-4.68835548327114</v>
      </c>
      <c r="C982">
        <v>-2.8027689898715602</v>
      </c>
      <c r="D982">
        <v>-3.8333506743270598</v>
      </c>
      <c r="F982" s="1">
        <f t="shared" si="15"/>
        <v>1.0305816844554996</v>
      </c>
    </row>
    <row r="983" spans="1:6" x14ac:dyDescent="0.45">
      <c r="A983">
        <v>9.6874812271119895E-2</v>
      </c>
      <c r="B983">
        <v>-4.61953306757764</v>
      </c>
      <c r="C983">
        <v>-2.75843945789339</v>
      </c>
      <c r="D983">
        <v>-3.79048421962846</v>
      </c>
      <c r="F983" s="1">
        <f t="shared" si="15"/>
        <v>1.0320447617350701</v>
      </c>
    </row>
    <row r="984" spans="1:6" x14ac:dyDescent="0.45">
      <c r="A984">
        <v>9.6974812271119898E-2</v>
      </c>
      <c r="B984">
        <v>-4.54414604261971</v>
      </c>
      <c r="C984">
        <v>-2.7071343846929201</v>
      </c>
      <c r="D984">
        <v>-3.7406255632262</v>
      </c>
      <c r="F984" s="1">
        <f t="shared" si="15"/>
        <v>1.0334911785332799</v>
      </c>
    </row>
    <row r="985" spans="1:6" x14ac:dyDescent="0.45">
      <c r="A985">
        <v>9.7074812271119901E-2</v>
      </c>
      <c r="B985">
        <v>-4.4623015374849002</v>
      </c>
      <c r="C985">
        <v>-2.6470511713846001</v>
      </c>
      <c r="D985">
        <v>-3.6819651154479298</v>
      </c>
      <c r="F985" s="1">
        <f t="shared" si="15"/>
        <v>1.0349139440633297</v>
      </c>
    </row>
    <row r="986" spans="1:6" x14ac:dyDescent="0.45">
      <c r="A986">
        <v>9.7174812271119904E-2</v>
      </c>
      <c r="B986">
        <v>-4.3741158576934502</v>
      </c>
      <c r="C986">
        <v>-2.5764154321402799</v>
      </c>
      <c r="D986">
        <v>-3.6127187094236999</v>
      </c>
      <c r="F986" s="1">
        <f t="shared" si="15"/>
        <v>1.03630327728342</v>
      </c>
    </row>
    <row r="987" spans="1:6" x14ac:dyDescent="0.45">
      <c r="A987">
        <v>9.7274812271119906E-2</v>
      </c>
      <c r="B987">
        <v>-4.27971431992174</v>
      </c>
      <c r="C987">
        <v>-2.49502716048895</v>
      </c>
      <c r="D987">
        <v>-3.5326749683734202</v>
      </c>
      <c r="F987" s="1">
        <f t="shared" si="15"/>
        <v>1.0376478078844702</v>
      </c>
    </row>
    <row r="988" spans="1:6" x14ac:dyDescent="0.45">
      <c r="A988">
        <v>9.7374812271119895E-2</v>
      </c>
      <c r="B988">
        <v>-4.1792310739205103</v>
      </c>
      <c r="C988">
        <v>-2.40475764006931</v>
      </c>
      <c r="D988">
        <v>-3.4436949609107699</v>
      </c>
      <c r="F988" s="1">
        <f t="shared" si="15"/>
        <v>1.0389373208414598</v>
      </c>
    </row>
    <row r="989" spans="1:6" x14ac:dyDescent="0.45">
      <c r="A989">
        <v>9.7474812271119898E-2</v>
      </c>
      <c r="B989">
        <v>-4.0728089118806201</v>
      </c>
      <c r="C989">
        <v>-2.3077020571040201</v>
      </c>
      <c r="D989">
        <v>-3.34786654066734</v>
      </c>
      <c r="F989" s="1">
        <f t="shared" si="15"/>
        <v>1.0401644835633199</v>
      </c>
    </row>
    <row r="990" spans="1:6" x14ac:dyDescent="0.45">
      <c r="A990">
        <v>9.7574812271119901E-2</v>
      </c>
      <c r="B990">
        <v>-3.9605990655176702</v>
      </c>
      <c r="C990">
        <v>-2.2050796356388398</v>
      </c>
      <c r="D990">
        <v>-3.24640398495348</v>
      </c>
      <c r="F990" s="1">
        <f t="shared" si="15"/>
        <v>1.0413243493146402</v>
      </c>
    </row>
    <row r="991" spans="1:6" x14ac:dyDescent="0.45">
      <c r="A991">
        <v>9.7674812271119904E-2</v>
      </c>
      <c r="B991">
        <v>-3.8427609911632801</v>
      </c>
      <c r="C991">
        <v>-2.0975161608980701</v>
      </c>
      <c r="D991">
        <v>-3.1399294042236598</v>
      </c>
      <c r="F991" s="1">
        <f t="shared" si="15"/>
        <v>1.0424132433255897</v>
      </c>
    </row>
    <row r="992" spans="1:6" x14ac:dyDescent="0.45">
      <c r="A992">
        <v>9.7774812271119907E-2</v>
      </c>
      <c r="B992">
        <v>-3.7194621431691099</v>
      </c>
      <c r="C992">
        <v>-1.9854190557542599</v>
      </c>
      <c r="D992">
        <v>-3.0288472004711799</v>
      </c>
      <c r="F992" s="1">
        <f t="shared" si="15"/>
        <v>1.04342814471692</v>
      </c>
    </row>
    <row r="993" spans="1:6" x14ac:dyDescent="0.45">
      <c r="A993">
        <v>9.7874812271119896E-2</v>
      </c>
      <c r="B993">
        <v>-3.5908777359449</v>
      </c>
      <c r="C993">
        <v>-1.86913320800389</v>
      </c>
      <c r="D993">
        <v>-2.91349967697065</v>
      </c>
      <c r="F993" s="1">
        <f t="shared" si="15"/>
        <v>1.04436646896676</v>
      </c>
    </row>
    <row r="994" spans="1:6" x14ac:dyDescent="0.45">
      <c r="A994">
        <v>9.7974812271119899E-2</v>
      </c>
      <c r="B994">
        <v>-3.4571904949693302</v>
      </c>
      <c r="C994">
        <v>-1.7489777907138999</v>
      </c>
      <c r="D994">
        <v>-2.7942037865603999</v>
      </c>
      <c r="F994" s="1">
        <f t="shared" si="15"/>
        <v>1.0452259958465</v>
      </c>
    </row>
    <row r="995" spans="1:6" x14ac:dyDescent="0.45">
      <c r="A995">
        <v>9.8074812271119902E-2</v>
      </c>
      <c r="B995">
        <v>-3.3185903971270001</v>
      </c>
      <c r="C995">
        <v>-1.62523474169958</v>
      </c>
      <c r="D995">
        <v>-2.67123955829521</v>
      </c>
      <c r="F995" s="1">
        <f t="shared" si="15"/>
        <v>1.0460048165956299</v>
      </c>
    </row>
    <row r="996" spans="1:6" x14ac:dyDescent="0.45">
      <c r="A996">
        <v>9.8174812271119904E-2</v>
      </c>
      <c r="B996">
        <v>-3.1752744007410199</v>
      </c>
      <c r="C996">
        <v>-1.4981268504991101</v>
      </c>
      <c r="D996">
        <v>-2.5448278427117201</v>
      </c>
      <c r="F996" s="1">
        <f t="shared" si="15"/>
        <v>1.04670099221261</v>
      </c>
    </row>
    <row r="997" spans="1:6" x14ac:dyDescent="0.45">
      <c r="A997">
        <v>9.8274812271119893E-2</v>
      </c>
      <c r="B997">
        <v>-3.0274461656842799</v>
      </c>
      <c r="C997">
        <v>-1.36780454543763</v>
      </c>
      <c r="D997">
        <v>-2.41511770994506</v>
      </c>
      <c r="F997" s="1">
        <f t="shared" si="15"/>
        <v>1.0473131645074301</v>
      </c>
    </row>
    <row r="998" spans="1:6" x14ac:dyDescent="0.45">
      <c r="A998">
        <v>9.8374812271119993E-2</v>
      </c>
      <c r="B998">
        <v>-2.8753157639678499</v>
      </c>
      <c r="C998">
        <v>-1.23436878636881</v>
      </c>
      <c r="D998">
        <v>-2.2822090218701998</v>
      </c>
      <c r="F998" s="1">
        <f t="shared" si="15"/>
        <v>1.0478402355013898</v>
      </c>
    </row>
    <row r="999" spans="1:6" x14ac:dyDescent="0.45">
      <c r="A999">
        <v>9.8474812271119996E-2</v>
      </c>
      <c r="B999">
        <v>-2.71909938121691</v>
      </c>
      <c r="C999">
        <v>-1.0979306835940299</v>
      </c>
      <c r="D999">
        <v>-2.1462110339560199</v>
      </c>
      <c r="F999" s="1">
        <f t="shared" si="15"/>
        <v>1.04828035036199</v>
      </c>
    </row>
    <row r="1000" spans="1:6" x14ac:dyDescent="0.45">
      <c r="A1000">
        <v>9.8574812271119999E-2</v>
      </c>
      <c r="B1000">
        <v>-2.5590190094593601</v>
      </c>
      <c r="C1000">
        <v>-0.95870209823185004</v>
      </c>
      <c r="D1000">
        <v>-2.0073341691954698</v>
      </c>
      <c r="F1000" s="1">
        <f t="shared" si="15"/>
        <v>1.0486320709636199</v>
      </c>
    </row>
    <row r="1001" spans="1:6" x14ac:dyDescent="0.45">
      <c r="A1001">
        <v>9.8674812271120002E-2</v>
      </c>
      <c r="B1001">
        <v>-2.39530213166285</v>
      </c>
      <c r="C1001">
        <v>-0.817107606578794</v>
      </c>
      <c r="D1001">
        <v>-1.86600187550784</v>
      </c>
      <c r="F1001" s="1">
        <f t="shared" si="15"/>
        <v>1.0488942689290459</v>
      </c>
    </row>
    <row r="1002" spans="1:6" x14ac:dyDescent="0.45">
      <c r="A1002">
        <v>9.8774812271120005E-2</v>
      </c>
      <c r="B1002">
        <v>-2.2281813984691601</v>
      </c>
      <c r="C1002">
        <v>-0.67395868590572805</v>
      </c>
      <c r="D1002">
        <v>-1.72302526045678</v>
      </c>
      <c r="F1002" s="1">
        <f t="shared" si="15"/>
        <v>1.0490665745510519</v>
      </c>
    </row>
    <row r="1003" spans="1:6" x14ac:dyDescent="0.45">
      <c r="A1003">
        <v>9.8874812271119994E-2</v>
      </c>
      <c r="B1003">
        <v>-2.0578942975847498</v>
      </c>
      <c r="C1003">
        <v>-0.53075300793355296</v>
      </c>
      <c r="D1003">
        <v>-1.579903191711</v>
      </c>
      <c r="F1003" s="1">
        <f t="shared" si="15"/>
        <v>1.0491501837774471</v>
      </c>
    </row>
    <row r="1004" spans="1:6" x14ac:dyDescent="0.45">
      <c r="A1004">
        <v>9.8974812271119997E-2</v>
      </c>
      <c r="B1004">
        <v>-1.8846828162979601</v>
      </c>
      <c r="C1004">
        <v>-0.39035451028255203</v>
      </c>
      <c r="D1004">
        <v>-1.43950391576257</v>
      </c>
      <c r="F1004" s="1">
        <f t="shared" si="15"/>
        <v>1.0491494054800179</v>
      </c>
    </row>
    <row r="1005" spans="1:6" x14ac:dyDescent="0.45">
      <c r="A1005">
        <v>9.907481227112E-2</v>
      </c>
      <c r="B1005">
        <v>-1.7087930976015799</v>
      </c>
      <c r="C1005">
        <v>-0.258347366067399</v>
      </c>
      <c r="D1005">
        <v>-1.3074221119210601</v>
      </c>
      <c r="F1005" s="1">
        <f t="shared" si="15"/>
        <v>1.0490747458536611</v>
      </c>
    </row>
    <row r="1006" spans="1:6" x14ac:dyDescent="0.45">
      <c r="A1006">
        <v>9.9174812271120003E-2</v>
      </c>
      <c r="B1006">
        <v>-1.5304750904103399</v>
      </c>
      <c r="C1006">
        <v>-0.144567606765135</v>
      </c>
      <c r="D1006">
        <v>-1.193515780799</v>
      </c>
      <c r="F1006" s="1">
        <f t="shared" si="15"/>
        <v>1.0489481740338651</v>
      </c>
    </row>
    <row r="1007" spans="1:6" x14ac:dyDescent="0.45">
      <c r="A1007">
        <v>9.9274812271120005E-2</v>
      </c>
      <c r="B1007">
        <v>-1.34998219436986</v>
      </c>
      <c r="C1007">
        <v>-5.4816450980960801E-2</v>
      </c>
      <c r="D1007">
        <v>-1.10361974286262</v>
      </c>
      <c r="F1007" s="1">
        <f t="shared" si="15"/>
        <v>1.0488032918816592</v>
      </c>
    </row>
    <row r="1008" spans="1:6" x14ac:dyDescent="0.45">
      <c r="A1008">
        <v>9.9374812271119994E-2</v>
      </c>
      <c r="B1008">
        <v>-1.16757089976171</v>
      </c>
      <c r="C1008">
        <v>2.1710169220443599E-2</v>
      </c>
      <c r="D1008">
        <v>-1.02695958776245</v>
      </c>
      <c r="F1008" s="1">
        <f t="shared" si="15"/>
        <v>1.0486697569828936</v>
      </c>
    </row>
    <row r="1009" spans="1:6" x14ac:dyDescent="0.45">
      <c r="A1009">
        <v>9.9474812271119997E-2</v>
      </c>
      <c r="B1009">
        <v>-0.98350042301693597</v>
      </c>
      <c r="C1009">
        <v>9.8258107746452494E-2</v>
      </c>
      <c r="D1009">
        <v>-0.95030078915236005</v>
      </c>
      <c r="F1009" s="1">
        <f t="shared" si="15"/>
        <v>1.0485588968988124</v>
      </c>
    </row>
    <row r="1010" spans="1:6" x14ac:dyDescent="0.45">
      <c r="A1010">
        <v>9.957481227112E-2</v>
      </c>
      <c r="B1010">
        <v>-0.79803233835503296</v>
      </c>
      <c r="C1010">
        <v>0.17808426923468801</v>
      </c>
      <c r="D1010">
        <v>-0.87038512229549203</v>
      </c>
      <c r="F1010" s="1">
        <f t="shared" si="15"/>
        <v>1.0484693915301802</v>
      </c>
    </row>
    <row r="1011" spans="1:6" x14ac:dyDescent="0.45">
      <c r="A1011">
        <v>9.9674812271120003E-2</v>
      </c>
      <c r="B1011">
        <v>-0.61143020607297405</v>
      </c>
      <c r="C1011">
        <v>0.26340945347281902</v>
      </c>
      <c r="D1011">
        <v>-0.78498613239229698</v>
      </c>
      <c r="F1011" s="1">
        <f t="shared" si="15"/>
        <v>1.0483955858651159</v>
      </c>
    </row>
    <row r="1012" spans="1:6" x14ac:dyDescent="0.45">
      <c r="A1012">
        <v>9.9774812271120006E-2</v>
      </c>
      <c r="B1012">
        <v>-0.42395919801130899</v>
      </c>
      <c r="C1012">
        <v>0.35183749889263999</v>
      </c>
      <c r="D1012">
        <v>-0.69649425453115599</v>
      </c>
      <c r="F1012" s="1">
        <f t="shared" si="15"/>
        <v>1.0483317534237959</v>
      </c>
    </row>
    <row r="1013" spans="1:6" x14ac:dyDescent="0.45">
      <c r="A1013">
        <v>9.9874812271119995E-2</v>
      </c>
      <c r="B1013">
        <v>-0.235885720730758</v>
      </c>
      <c r="C1013">
        <v>0.44136306974343897</v>
      </c>
      <c r="D1013">
        <v>-0.60691221612689195</v>
      </c>
      <c r="F1013" s="1">
        <f t="shared" si="15"/>
        <v>1.0482752858703308</v>
      </c>
    </row>
    <row r="1014" spans="1:6" x14ac:dyDescent="0.45">
      <c r="A1014">
        <v>9.9974812271119998E-2</v>
      </c>
      <c r="B1014">
        <v>-4.7477036933624102E-2</v>
      </c>
      <c r="C1014">
        <v>0.53325166296516102</v>
      </c>
      <c r="D1014">
        <v>-0.51497226705341803</v>
      </c>
      <c r="F1014" s="1">
        <f t="shared" si="15"/>
        <v>1.0482239300185792</v>
      </c>
    </row>
    <row r="1015" spans="1:6" x14ac:dyDescent="0.45">
      <c r="A1015">
        <v>0.10007481227112</v>
      </c>
      <c r="B1015">
        <v>0.140999114330844</v>
      </c>
      <c r="C1015">
        <v>0.62749989251226101</v>
      </c>
      <c r="D1015">
        <v>-0.42067438360919701</v>
      </c>
      <c r="F1015" s="1">
        <f t="shared" si="15"/>
        <v>1.0481742761214581</v>
      </c>
    </row>
    <row r="1016" spans="1:6" x14ac:dyDescent="0.45">
      <c r="A1016">
        <v>0.10017481227112</v>
      </c>
      <c r="B1016">
        <v>0.32927489813857902</v>
      </c>
      <c r="C1016">
        <v>0.72385419788655203</v>
      </c>
      <c r="D1016">
        <v>-0.32426870578641398</v>
      </c>
      <c r="F1016" s="1">
        <f t="shared" si="15"/>
        <v>1.048122903672966</v>
      </c>
    </row>
    <row r="1017" spans="1:6" x14ac:dyDescent="0.45">
      <c r="A1017">
        <v>0.10027481227112001</v>
      </c>
      <c r="B1017">
        <v>0.51708276429848798</v>
      </c>
      <c r="C1017">
        <v>0.82209649847411703</v>
      </c>
      <c r="D1017">
        <v>-0.22597004509204899</v>
      </c>
      <c r="F1017" s="1">
        <f t="shared" si="15"/>
        <v>1.048066543566166</v>
      </c>
    </row>
    <row r="1018" spans="1:6" x14ac:dyDescent="0.45">
      <c r="A1018">
        <v>0.10037481227112</v>
      </c>
      <c r="B1018">
        <v>0.70415582755620498</v>
      </c>
      <c r="C1018">
        <v>0.92072724669240702</v>
      </c>
      <c r="D1018">
        <v>-0.12727577259617001</v>
      </c>
      <c r="F1018" s="1">
        <f t="shared" si="15"/>
        <v>1.048003019288577</v>
      </c>
    </row>
    <row r="1019" spans="1:6" x14ac:dyDescent="0.45">
      <c r="A1019">
        <v>0.10047481227112</v>
      </c>
      <c r="B1019">
        <v>0.89022824685235302</v>
      </c>
      <c r="C1019">
        <v>1.02207160700466</v>
      </c>
      <c r="D1019">
        <v>-2.5857721232807499E-2</v>
      </c>
      <c r="F1019" s="1">
        <f t="shared" si="15"/>
        <v>1.0479293282374675</v>
      </c>
    </row>
    <row r="1020" spans="1:6" x14ac:dyDescent="0.45">
      <c r="A1020">
        <v>0.10057481227112</v>
      </c>
      <c r="B1020">
        <v>1.0750356030975201</v>
      </c>
      <c r="C1020">
        <v>1.1276591952991699</v>
      </c>
      <c r="D1020">
        <v>7.9819840296201497E-2</v>
      </c>
      <c r="F1020" s="1">
        <f t="shared" si="15"/>
        <v>1.0478393550029683</v>
      </c>
    </row>
    <row r="1021" spans="1:6" x14ac:dyDescent="0.45">
      <c r="A1021">
        <v>0.10067481227112</v>
      </c>
      <c r="B1021">
        <v>1.2583152749259701</v>
      </c>
      <c r="C1021">
        <v>1.2343643997928999</v>
      </c>
      <c r="D1021">
        <v>0.18663641421316701</v>
      </c>
      <c r="F1021" s="1">
        <f t="shared" si="15"/>
        <v>1.047727985579733</v>
      </c>
    </row>
    <row r="1022" spans="1:6" x14ac:dyDescent="0.45">
      <c r="A1022">
        <v>0.10077481227112001</v>
      </c>
      <c r="B1022">
        <v>1.4398068118952501</v>
      </c>
      <c r="C1022">
        <v>1.33674158082258</v>
      </c>
      <c r="D1022">
        <v>0.289145204870354</v>
      </c>
      <c r="F1022" s="1">
        <f t="shared" si="15"/>
        <v>1.047596375952226</v>
      </c>
    </row>
    <row r="1023" spans="1:6" x14ac:dyDescent="0.45">
      <c r="A1023">
        <v>0.10087481227112</v>
      </c>
      <c r="B1023">
        <v>1.61925230460026</v>
      </c>
      <c r="C1023">
        <v>1.41914995976688</v>
      </c>
      <c r="D1023">
        <v>0.37168855218489899</v>
      </c>
      <c r="F1023" s="1">
        <f t="shared" si="15"/>
        <v>1.047461407581981</v>
      </c>
    </row>
    <row r="1024" spans="1:6" x14ac:dyDescent="0.45">
      <c r="A1024">
        <v>0.10097481227112</v>
      </c>
      <c r="B1024">
        <v>1.7963967511768899</v>
      </c>
      <c r="C1024">
        <v>1.4733013892604101</v>
      </c>
      <c r="D1024">
        <v>0.42594354182456001</v>
      </c>
      <c r="F1024" s="1">
        <f t="shared" si="15"/>
        <v>1.04735784743585</v>
      </c>
    </row>
    <row r="1025" spans="1:6" x14ac:dyDescent="0.45">
      <c r="A1025">
        <v>0.10107481227112</v>
      </c>
      <c r="B1025">
        <v>1.97098841967336</v>
      </c>
      <c r="C1025">
        <v>1.5105689246680201</v>
      </c>
      <c r="D1025">
        <v>0.46325095634207902</v>
      </c>
      <c r="F1025" s="1">
        <f t="shared" si="15"/>
        <v>1.047317968325941</v>
      </c>
    </row>
    <row r="1026" spans="1:6" x14ac:dyDescent="0.45">
      <c r="A1026">
        <v>0.10117481227112</v>
      </c>
      <c r="B1026">
        <v>2.1427792057753301</v>
      </c>
      <c r="C1026">
        <v>1.5399439253548901</v>
      </c>
      <c r="D1026">
        <v>0.49258542178468201</v>
      </c>
      <c r="F1026" s="1">
        <f t="shared" si="15"/>
        <v>1.0473585035702082</v>
      </c>
    </row>
    <row r="1027" spans="1:6" x14ac:dyDescent="0.45">
      <c r="A1027">
        <v>0.10127481227111999</v>
      </c>
      <c r="B1027">
        <v>2.3115249853755202</v>
      </c>
      <c r="C1027">
        <v>1.5652934093594499</v>
      </c>
      <c r="D1027">
        <v>0.51780710415509101</v>
      </c>
      <c r="F1027" s="1">
        <f t="shared" ref="F1027:F1090" si="16">C1027-D1027</f>
        <v>1.0474863052043588</v>
      </c>
    </row>
    <row r="1028" spans="1:6" x14ac:dyDescent="0.45">
      <c r="A1028">
        <v>0.10137481227112</v>
      </c>
      <c r="B1028">
        <v>2.47698596148759</v>
      </c>
      <c r="C1028">
        <v>1.5885431933115799</v>
      </c>
      <c r="D1028">
        <v>0.54083951915594897</v>
      </c>
      <c r="F1028" s="1">
        <f t="shared" si="16"/>
        <v>1.0477036741556309</v>
      </c>
    </row>
    <row r="1029" spans="1:6" x14ac:dyDescent="0.45">
      <c r="A1029">
        <v>0.10147481227112</v>
      </c>
      <c r="B1029">
        <v>2.6389270050106099</v>
      </c>
      <c r="C1029">
        <v>1.6104997984351801</v>
      </c>
      <c r="D1029">
        <v>0.562489127551979</v>
      </c>
      <c r="F1029" s="1">
        <f t="shared" si="16"/>
        <v>1.0480106708832011</v>
      </c>
    </row>
    <row r="1030" spans="1:6" x14ac:dyDescent="0.45">
      <c r="A1030">
        <v>0.10157481227112</v>
      </c>
      <c r="B1030">
        <v>2.7971179888605602</v>
      </c>
      <c r="C1030">
        <v>1.6315441492520899</v>
      </c>
      <c r="D1030">
        <v>0.58313786551866198</v>
      </c>
      <c r="F1030" s="1">
        <f t="shared" si="16"/>
        <v>1.0484062837334278</v>
      </c>
    </row>
    <row r="1031" spans="1:6" x14ac:dyDescent="0.45">
      <c r="A1031">
        <v>0.10167481227112</v>
      </c>
      <c r="B1031">
        <v>2.9513341149933101</v>
      </c>
      <c r="C1031">
        <v>1.65171884822951</v>
      </c>
      <c r="D1031">
        <v>0.60283010981924101</v>
      </c>
      <c r="F1031" s="1">
        <f t="shared" si="16"/>
        <v>1.048888738410269</v>
      </c>
    </row>
    <row r="1032" spans="1:6" x14ac:dyDescent="0.45">
      <c r="A1032">
        <v>0.10177481227111999</v>
      </c>
      <c r="B1032">
        <v>3.1013562338551299</v>
      </c>
      <c r="C1032">
        <v>1.6709521175114299</v>
      </c>
      <c r="D1032">
        <v>0.62149556286121999</v>
      </c>
      <c r="F1032" s="1">
        <f t="shared" si="16"/>
        <v>1.0494565546502099</v>
      </c>
    </row>
    <row r="1033" spans="1:6" x14ac:dyDescent="0.45">
      <c r="A1033">
        <v>0.10187481227112</v>
      </c>
      <c r="B1033">
        <v>3.2469711558061101</v>
      </c>
      <c r="C1033">
        <v>1.6891170115068399</v>
      </c>
      <c r="D1033">
        <v>0.63900847413071404</v>
      </c>
      <c r="F1033" s="1">
        <f t="shared" si="16"/>
        <v>1.0501085373761259</v>
      </c>
    </row>
    <row r="1034" spans="1:6" x14ac:dyDescent="0.45">
      <c r="A1034">
        <v>0.10197481227112</v>
      </c>
      <c r="B1034">
        <v>3.3879719540742301</v>
      </c>
      <c r="C1034">
        <v>1.7061196305870501</v>
      </c>
      <c r="D1034">
        <v>0.65527697207070501</v>
      </c>
      <c r="F1034" s="1">
        <f t="shared" si="16"/>
        <v>1.0508426585163451</v>
      </c>
    </row>
    <row r="1035" spans="1:6" x14ac:dyDescent="0.45">
      <c r="A1035">
        <v>0.10207481227112</v>
      </c>
      <c r="B1035">
        <v>3.5241582588098002</v>
      </c>
      <c r="C1035">
        <v>1.721940159404</v>
      </c>
      <c r="D1035">
        <v>0.67028296863022196</v>
      </c>
      <c r="F1035" s="1">
        <f t="shared" si="16"/>
        <v>1.0516571907737782</v>
      </c>
    </row>
    <row r="1036" spans="1:6" x14ac:dyDescent="0.45">
      <c r="A1036">
        <v>0.10217481227112001</v>
      </c>
      <c r="B1036">
        <v>3.6553365418217898</v>
      </c>
      <c r="C1036">
        <v>1.7366344479109299</v>
      </c>
      <c r="D1036">
        <v>0.68408421826680499</v>
      </c>
      <c r="F1036" s="1">
        <f t="shared" si="16"/>
        <v>1.0525502296441249</v>
      </c>
    </row>
    <row r="1037" spans="1:6" x14ac:dyDescent="0.45">
      <c r="A1037">
        <v>0.10227481227111999</v>
      </c>
      <c r="B1037">
        <v>3.7813203915921698</v>
      </c>
      <c r="C1037">
        <v>1.7503142913712799</v>
      </c>
      <c r="D1037">
        <v>0.69679469218615298</v>
      </c>
      <c r="F1037" s="1">
        <f t="shared" si="16"/>
        <v>1.0535195991851269</v>
      </c>
    </row>
    <row r="1038" spans="1:6" x14ac:dyDescent="0.45">
      <c r="A1038">
        <v>0.10237481227112</v>
      </c>
      <c r="B1038">
        <v>3.9019307781766801</v>
      </c>
      <c r="C1038">
        <v>1.7631265116858299</v>
      </c>
      <c r="D1038">
        <v>0.708563723085056</v>
      </c>
      <c r="F1038" s="1">
        <f t="shared" si="16"/>
        <v>1.0545627886007738</v>
      </c>
    </row>
    <row r="1039" spans="1:6" x14ac:dyDescent="0.45">
      <c r="A1039">
        <v>0.10247481227112</v>
      </c>
      <c r="B1039">
        <v>4.0169963076163597</v>
      </c>
      <c r="C1039">
        <v>1.7752601490648401</v>
      </c>
      <c r="D1039">
        <v>0.71958324972737897</v>
      </c>
      <c r="F1039" s="1">
        <f t="shared" si="16"/>
        <v>1.055676899337461</v>
      </c>
    </row>
    <row r="1040" spans="1:6" x14ac:dyDescent="0.45">
      <c r="A1040">
        <v>0.10257481227112</v>
      </c>
      <c r="B1040">
        <v>4.1263534654976004</v>
      </c>
      <c r="C1040">
        <v>1.78702896845311</v>
      </c>
      <c r="D1040">
        <v>0.73017044384696295</v>
      </c>
      <c r="F1040" s="1">
        <f t="shared" si="16"/>
        <v>1.056858524606147</v>
      </c>
    </row>
    <row r="1041" spans="1:6" x14ac:dyDescent="0.45">
      <c r="A1041">
        <v>0.10267481227112001</v>
      </c>
      <c r="B1041">
        <v>4.2298468493151899</v>
      </c>
      <c r="C1041">
        <v>1.79912937531775</v>
      </c>
      <c r="D1041">
        <v>0.74102600334410595</v>
      </c>
      <c r="F1041" s="1">
        <f t="shared" si="16"/>
        <v>1.0581033719736439</v>
      </c>
    </row>
    <row r="1042" spans="1:6" x14ac:dyDescent="0.45">
      <c r="A1042">
        <v>0.10277481227111999</v>
      </c>
      <c r="B1042">
        <v>4.3273293893076401</v>
      </c>
      <c r="C1042">
        <v>1.81307116096983</v>
      </c>
      <c r="D1042">
        <v>0.75366579507017895</v>
      </c>
      <c r="F1042" s="1">
        <f t="shared" si="16"/>
        <v>1.059405365899651</v>
      </c>
    </row>
    <row r="1043" spans="1:6" x14ac:dyDescent="0.45">
      <c r="A1043">
        <v>0.10287481227112</v>
      </c>
      <c r="B1043">
        <v>4.4186625574515501</v>
      </c>
      <c r="C1043">
        <v>1.83094124904593</v>
      </c>
      <c r="D1043">
        <v>0.77018564612909801</v>
      </c>
      <c r="F1043" s="1">
        <f t="shared" si="16"/>
        <v>1.0607556029168319</v>
      </c>
    </row>
    <row r="1044" spans="1:6" x14ac:dyDescent="0.45">
      <c r="A1044">
        <v>0.10297481227112</v>
      </c>
      <c r="B1044">
        <v>4.5037165643172896</v>
      </c>
      <c r="C1044">
        <v>1.8535558404880701</v>
      </c>
      <c r="D1044">
        <v>0.79141296080696699</v>
      </c>
      <c r="F1044" s="1">
        <f t="shared" si="16"/>
        <v>1.0621428796811032</v>
      </c>
    </row>
    <row r="1045" spans="1:6" x14ac:dyDescent="0.45">
      <c r="A1045">
        <v>0.10307481227112</v>
      </c>
      <c r="B1045">
        <v>4.5823705435070803</v>
      </c>
      <c r="C1045">
        <v>1.8795819569936001</v>
      </c>
      <c r="D1045">
        <v>0.81602567705874096</v>
      </c>
      <c r="F1045" s="1">
        <f t="shared" si="16"/>
        <v>1.063556279934859</v>
      </c>
    </row>
    <row r="1046" spans="1:6" x14ac:dyDescent="0.45">
      <c r="A1046">
        <v>0.10317481227112001</v>
      </c>
      <c r="B1046">
        <v>4.6545127234126298</v>
      </c>
      <c r="C1046">
        <v>1.90696054656905</v>
      </c>
      <c r="D1046">
        <v>0.84197319422208206</v>
      </c>
      <c r="F1046" s="1">
        <f t="shared" si="16"/>
        <v>1.064987352346968</v>
      </c>
    </row>
    <row r="1047" spans="1:6" x14ac:dyDescent="0.45">
      <c r="A1047">
        <v>0.10327481227112</v>
      </c>
      <c r="B1047">
        <v>4.7200405860487598</v>
      </c>
      <c r="C1047">
        <v>1.9340338680571001</v>
      </c>
      <c r="D1047">
        <v>0.86760350356030602</v>
      </c>
      <c r="F1047" s="1">
        <f t="shared" si="16"/>
        <v>1.0664303644967941</v>
      </c>
    </row>
    <row r="1048" spans="1:6" x14ac:dyDescent="0.45">
      <c r="A1048">
        <v>0.10337481227112</v>
      </c>
      <c r="B1048">
        <v>4.7788610127370497</v>
      </c>
      <c r="C1048">
        <v>1.95971560263359</v>
      </c>
      <c r="D1048">
        <v>0.891834025080393</v>
      </c>
      <c r="F1048" s="1">
        <f t="shared" si="16"/>
        <v>1.0678815775531971</v>
      </c>
    </row>
    <row r="1049" spans="1:6" x14ac:dyDescent="0.45">
      <c r="A1049">
        <v>0.10347481227112</v>
      </c>
      <c r="B1049">
        <v>4.8308904164326103</v>
      </c>
      <c r="C1049">
        <v>1.98333213616036</v>
      </c>
      <c r="D1049">
        <v>0.91399362425205199</v>
      </c>
      <c r="F1049" s="1">
        <f t="shared" si="16"/>
        <v>1.0693385119083079</v>
      </c>
    </row>
    <row r="1050" spans="1:6" x14ac:dyDescent="0.45">
      <c r="A1050">
        <v>0.10357481227112</v>
      </c>
      <c r="B1050">
        <v>4.8760548605057696</v>
      </c>
      <c r="C1050">
        <v>2.0044623770988599</v>
      </c>
      <c r="D1050">
        <v>0.93366292397717998</v>
      </c>
      <c r="F1050" s="1">
        <f t="shared" si="16"/>
        <v>1.0707994531216798</v>
      </c>
    </row>
    <row r="1051" spans="1:6" x14ac:dyDescent="0.45">
      <c r="A1051">
        <v>0.10367481227112001</v>
      </c>
      <c r="B1051">
        <v>4.9142901638101897</v>
      </c>
      <c r="C1051">
        <v>2.0228349333526898</v>
      </c>
      <c r="D1051">
        <v>0.95057177720735198</v>
      </c>
      <c r="F1051" s="1">
        <f t="shared" si="16"/>
        <v>1.072263156145338</v>
      </c>
    </row>
    <row r="1052" spans="1:6" x14ac:dyDescent="0.45">
      <c r="A1052">
        <v>0.10377481227112</v>
      </c>
      <c r="B1052">
        <v>4.9455419918876604</v>
      </c>
      <c r="C1052">
        <v>2.0382697471098901</v>
      </c>
      <c r="D1052">
        <v>0.96454107601285299</v>
      </c>
      <c r="F1052" s="1">
        <f t="shared" si="16"/>
        <v>1.0737286710970371</v>
      </c>
    </row>
    <row r="1053" spans="1:6" x14ac:dyDescent="0.45">
      <c r="A1053">
        <v>0.10387481227112</v>
      </c>
      <c r="B1053">
        <v>4.9697659341804403</v>
      </c>
      <c r="C1053">
        <v>2.0506451847910601</v>
      </c>
      <c r="D1053">
        <v>0.97544994691241504</v>
      </c>
      <c r="F1053" s="1">
        <f t="shared" si="16"/>
        <v>1.0751952378786451</v>
      </c>
    </row>
    <row r="1054" spans="1:6" x14ac:dyDescent="0.45">
      <c r="A1054">
        <v>0.10397481227112</v>
      </c>
      <c r="B1054">
        <v>4.9869275671409996</v>
      </c>
      <c r="C1054">
        <v>2.0598795147532099</v>
      </c>
      <c r="D1054">
        <v>0.98321729515391898</v>
      </c>
      <c r="F1054" s="1">
        <f t="shared" si="16"/>
        <v>1.076662219599291</v>
      </c>
    </row>
    <row r="1055" spans="1:6" x14ac:dyDescent="0.45">
      <c r="A1055">
        <v>0.10407481227112</v>
      </c>
      <c r="B1055">
        <v>4.9970025031498597</v>
      </c>
      <c r="C1055">
        <v>2.0659203143507399</v>
      </c>
      <c r="D1055">
        <v>0.98779125637799803</v>
      </c>
      <c r="F1055" s="1">
        <f t="shared" si="16"/>
        <v>1.0781290579727418</v>
      </c>
    </row>
    <row r="1056" spans="1:6" x14ac:dyDescent="0.45">
      <c r="A1056">
        <v>0.10417481227111999</v>
      </c>
      <c r="B1056">
        <v>4.9999764251716599</v>
      </c>
      <c r="C1056">
        <v>2.0687385362194202</v>
      </c>
      <c r="D1056">
        <v>0.98914329502918996</v>
      </c>
      <c r="F1056" s="1">
        <f t="shared" si="16"/>
        <v>1.0795952411902303</v>
      </c>
    </row>
    <row r="1057" spans="1:6" x14ac:dyDescent="0.45">
      <c r="A1057">
        <v>0.10427481227112</v>
      </c>
      <c r="B1057">
        <v>4.9958451071004699</v>
      </c>
      <c r="C1057">
        <v>2.0683255168586498</v>
      </c>
      <c r="D1057">
        <v>0.98726523833036905</v>
      </c>
      <c r="F1057" s="1">
        <f t="shared" si="16"/>
        <v>1.0810602785282808</v>
      </c>
    </row>
    <row r="1058" spans="1:6" x14ac:dyDescent="0.45">
      <c r="A1058">
        <v>0.10437481227112</v>
      </c>
      <c r="B1058">
        <v>4.9846144197653297</v>
      </c>
      <c r="C1058">
        <v>2.06469206384596</v>
      </c>
      <c r="D1058">
        <v>0.98216846902920096</v>
      </c>
      <c r="F1058" s="1">
        <f t="shared" si="16"/>
        <v>1.0825235948167591</v>
      </c>
    </row>
    <row r="1059" spans="1:6" x14ac:dyDescent="0.45">
      <c r="A1059">
        <v>0.10447481227112</v>
      </c>
      <c r="B1059">
        <v>4.96630032258747</v>
      </c>
      <c r="C1059">
        <v>2.0578698959950299</v>
      </c>
      <c r="D1059">
        <v>0.97388505617551502</v>
      </c>
      <c r="F1059" s="1">
        <f t="shared" si="16"/>
        <v>1.0839848398195149</v>
      </c>
    </row>
    <row r="1060" spans="1:6" x14ac:dyDescent="0.45">
      <c r="A1060">
        <v>0.10457481227112</v>
      </c>
      <c r="B1060">
        <v>4.9409288409011296</v>
      </c>
      <c r="C1060">
        <v>2.0479144904069502</v>
      </c>
      <c r="D1060">
        <v>0.96247112658957401</v>
      </c>
      <c r="F1060" s="1">
        <f t="shared" si="16"/>
        <v>1.0854433638173762</v>
      </c>
    </row>
    <row r="1061" spans="1:6" x14ac:dyDescent="0.45">
      <c r="A1061">
        <v>0.10467481227111999</v>
      </c>
      <c r="B1061">
        <v>4.9085360289700501</v>
      </c>
      <c r="C1061">
        <v>2.0349118947797602</v>
      </c>
      <c r="D1061">
        <v>0.94801337851726097</v>
      </c>
      <c r="F1061" s="1">
        <f t="shared" si="16"/>
        <v>1.0868985162624991</v>
      </c>
    </row>
    <row r="1062" spans="1:6" x14ac:dyDescent="0.45">
      <c r="A1062">
        <v>0.10477481227112</v>
      </c>
      <c r="B1062">
        <v>4.8691679187524999</v>
      </c>
      <c r="C1062">
        <v>2.0189901485088599</v>
      </c>
      <c r="D1062">
        <v>0.93064063304150502</v>
      </c>
      <c r="F1062" s="1">
        <f t="shared" si="16"/>
        <v>1.088349515467355</v>
      </c>
    </row>
    <row r="1063" spans="1:6" x14ac:dyDescent="0.45">
      <c r="A1063">
        <v>0.10487481227112</v>
      </c>
      <c r="B1063">
        <v>4.8228804544872803</v>
      </c>
      <c r="C1063">
        <v>2.0003394701836701</v>
      </c>
      <c r="D1063">
        <v>0.91054409281869297</v>
      </c>
      <c r="F1063" s="1">
        <f t="shared" si="16"/>
        <v>1.0897953773649771</v>
      </c>
    </row>
    <row r="1064" spans="1:6" x14ac:dyDescent="0.45">
      <c r="A1064">
        <v>0.10497481227112</v>
      </c>
      <c r="B1064">
        <v>4.7697394131938902</v>
      </c>
      <c r="C1064">
        <v>1.9792480721576799</v>
      </c>
      <c r="D1064">
        <v>0.88801327027865495</v>
      </c>
      <c r="F1064" s="1">
        <f t="shared" si="16"/>
        <v>1.091234801879025</v>
      </c>
    </row>
    <row r="1065" spans="1:6" x14ac:dyDescent="0.45">
      <c r="A1065">
        <v>0.10507481227112</v>
      </c>
      <c r="B1065">
        <v>4.7098203111998398</v>
      </c>
      <c r="C1065">
        <v>1.9561661442149301</v>
      </c>
      <c r="D1065">
        <v>0.86350016041993105</v>
      </c>
      <c r="F1065" s="1">
        <f t="shared" si="16"/>
        <v>1.092665983794999</v>
      </c>
    </row>
    <row r="1066" spans="1:6" x14ac:dyDescent="0.45">
      <c r="A1066">
        <v>0.10517481227111999</v>
      </c>
      <c r="B1066">
        <v>4.6432082968277397</v>
      </c>
      <c r="C1066">
        <v>1.93181690787204</v>
      </c>
      <c r="D1066">
        <v>0.83773061661330595</v>
      </c>
      <c r="F1066" s="1">
        <f t="shared" si="16"/>
        <v>1.0940862912587339</v>
      </c>
    </row>
    <row r="1067" spans="1:6" x14ac:dyDescent="0.45">
      <c r="A1067">
        <v>0.10527481227112</v>
      </c>
      <c r="B1067">
        <v>4.5699980293949798</v>
      </c>
      <c r="C1067">
        <v>1.90736332913817</v>
      </c>
      <c r="D1067">
        <v>0.81187159490672001</v>
      </c>
      <c r="F1067" s="1">
        <f t="shared" si="16"/>
        <v>1.0954917342314499</v>
      </c>
    </row>
    <row r="1068" spans="1:6" x14ac:dyDescent="0.45">
      <c r="A1068">
        <v>0.10537481227112</v>
      </c>
      <c r="B1068">
        <v>4.4902935446975301</v>
      </c>
      <c r="C1068">
        <v>1.8845451867376199</v>
      </c>
      <c r="D1068">
        <v>0.78766898364591698</v>
      </c>
      <c r="F1068" s="1">
        <f t="shared" si="16"/>
        <v>1.096876203091703</v>
      </c>
    </row>
    <row r="1069" spans="1:6" x14ac:dyDescent="0.45">
      <c r="A1069">
        <v>0.10547481227112</v>
      </c>
      <c r="B1069">
        <v>4.4042081071695103</v>
      </c>
      <c r="C1069">
        <v>1.8653933959918401</v>
      </c>
      <c r="D1069">
        <v>0.76716257723664505</v>
      </c>
      <c r="F1069" s="1">
        <f t="shared" si="16"/>
        <v>1.098230818755195</v>
      </c>
    </row>
    <row r="1070" spans="1:6" x14ac:dyDescent="0.45">
      <c r="A1070">
        <v>0.10557481227112001</v>
      </c>
      <c r="B1070">
        <v>4.3118640489280997</v>
      </c>
      <c r="C1070">
        <v>1.85093372357877</v>
      </c>
      <c r="D1070">
        <v>0.751389247007623</v>
      </c>
      <c r="F1070" s="1">
        <f t="shared" si="16"/>
        <v>1.0995444765711468</v>
      </c>
    </row>
    <row r="1071" spans="1:6" x14ac:dyDescent="0.45">
      <c r="A1071">
        <v>0.10567481227111999</v>
      </c>
      <c r="B1071">
        <v>4.2133925959330698</v>
      </c>
      <c r="C1071">
        <v>1.8399846697768001</v>
      </c>
      <c r="D1071">
        <v>0.73918005424968602</v>
      </c>
      <c r="F1071" s="1">
        <f t="shared" si="16"/>
        <v>1.1008046155271141</v>
      </c>
    </row>
    <row r="1072" spans="1:6" x14ac:dyDescent="0.45">
      <c r="A1072">
        <v>0.10577481227112</v>
      </c>
      <c r="B1072">
        <v>4.1089336815073203</v>
      </c>
      <c r="C1072">
        <v>1.8304479641271101</v>
      </c>
      <c r="D1072">
        <v>0.72844173658010303</v>
      </c>
      <c r="F1072" s="1">
        <f t="shared" si="16"/>
        <v>1.1020062275470071</v>
      </c>
    </row>
    <row r="1073" spans="1:6" x14ac:dyDescent="0.45">
      <c r="A1073">
        <v>0.10587481227112</v>
      </c>
      <c r="B1073">
        <v>3.9986357474841498</v>
      </c>
      <c r="C1073">
        <v>1.8209537771013</v>
      </c>
      <c r="D1073">
        <v>0.71781173286813704</v>
      </c>
      <c r="F1073" s="1">
        <f t="shared" si="16"/>
        <v>1.103142044233163</v>
      </c>
    </row>
    <row r="1074" spans="1:6" x14ac:dyDescent="0.45">
      <c r="A1074">
        <v>0.10597481227112</v>
      </c>
      <c r="B1074">
        <v>3.88265553326316</v>
      </c>
      <c r="C1074">
        <v>1.81088722207626</v>
      </c>
      <c r="D1074">
        <v>0.70667915543054305</v>
      </c>
      <c r="F1074" s="1">
        <f t="shared" si="16"/>
        <v>1.1042080666457168</v>
      </c>
    </row>
    <row r="1075" spans="1:6" x14ac:dyDescent="0.45">
      <c r="A1075">
        <v>0.10607481227112001</v>
      </c>
      <c r="B1075">
        <v>3.76115785307509</v>
      </c>
      <c r="C1075">
        <v>1.7999578172266</v>
      </c>
      <c r="D1075">
        <v>0.69475671945932105</v>
      </c>
      <c r="F1075" s="1">
        <f t="shared" si="16"/>
        <v>1.1052010977672788</v>
      </c>
    </row>
    <row r="1076" spans="1:6" x14ac:dyDescent="0.45">
      <c r="A1076">
        <v>0.10617481227111999</v>
      </c>
      <c r="B1076">
        <v>3.6343153617716402</v>
      </c>
      <c r="C1076">
        <v>1.78797897928508</v>
      </c>
      <c r="D1076">
        <v>0.681860553538432</v>
      </c>
      <c r="F1076" s="1">
        <f t="shared" si="16"/>
        <v>1.1061184257466481</v>
      </c>
    </row>
    <row r="1077" spans="1:6" x14ac:dyDescent="0.45">
      <c r="A1077">
        <v>0.10627481227112</v>
      </c>
      <c r="B1077">
        <v>3.50230830947369</v>
      </c>
      <c r="C1077">
        <v>1.7747996836748801</v>
      </c>
      <c r="D1077">
        <v>0.66784195887318099</v>
      </c>
      <c r="F1077" s="1">
        <f t="shared" si="16"/>
        <v>1.1069577248016991</v>
      </c>
    </row>
    <row r="1078" spans="1:6" x14ac:dyDescent="0.45">
      <c r="A1078">
        <v>0.10637481227112</v>
      </c>
      <c r="B1078">
        <v>3.3653242854257699</v>
      </c>
      <c r="C1078">
        <v>1.76030698327803</v>
      </c>
      <c r="D1078">
        <v>0.65259028356184001</v>
      </c>
      <c r="F1078" s="1">
        <f t="shared" si="16"/>
        <v>1.10771669971619</v>
      </c>
    </row>
    <row r="1079" spans="1:6" x14ac:dyDescent="0.45">
      <c r="A1079">
        <v>0.10647481227112</v>
      </c>
      <c r="B1079">
        <v>3.2235579514217099</v>
      </c>
      <c r="C1079">
        <v>1.7444443809530901</v>
      </c>
      <c r="D1079">
        <v>0.636050506925256</v>
      </c>
      <c r="F1079" s="1">
        <f t="shared" si="16"/>
        <v>1.1083938740278341</v>
      </c>
    </row>
    <row r="1080" spans="1:6" x14ac:dyDescent="0.45">
      <c r="A1080">
        <v>0.10657481227112001</v>
      </c>
      <c r="B1080">
        <v>3.0772107651793501</v>
      </c>
      <c r="C1080">
        <v>1.72723074186208</v>
      </c>
      <c r="D1080">
        <v>0.61824297347886703</v>
      </c>
      <c r="F1080" s="1">
        <f t="shared" si="16"/>
        <v>1.108987768383213</v>
      </c>
    </row>
    <row r="1081" spans="1:6" x14ac:dyDescent="0.45">
      <c r="A1081">
        <v>0.10667481227112</v>
      </c>
      <c r="B1081">
        <v>2.9264906940583599</v>
      </c>
      <c r="C1081">
        <v>1.70874912093345</v>
      </c>
      <c r="D1081">
        <v>0.59925183300685803</v>
      </c>
      <c r="F1081" s="1">
        <f t="shared" si="16"/>
        <v>1.1094972879265921</v>
      </c>
    </row>
    <row r="1082" spans="1:6" x14ac:dyDescent="0.45">
      <c r="A1082">
        <v>0.10677481227112</v>
      </c>
      <c r="B1082">
        <v>2.77161191952696</v>
      </c>
      <c r="C1082">
        <v>1.6890964060358</v>
      </c>
      <c r="D1082">
        <v>0.57917578623473098</v>
      </c>
      <c r="F1082" s="1">
        <f t="shared" si="16"/>
        <v>1.1099206198010689</v>
      </c>
    </row>
    <row r="1083" spans="1:6" x14ac:dyDescent="0.45">
      <c r="A1083">
        <v>0.10687481227112</v>
      </c>
      <c r="B1083">
        <v>2.6127945327986</v>
      </c>
      <c r="C1083">
        <v>1.6682976414163999</v>
      </c>
      <c r="D1083">
        <v>0.55804124977801906</v>
      </c>
      <c r="F1083" s="1">
        <f t="shared" si="16"/>
        <v>1.110256391638381</v>
      </c>
    </row>
    <row r="1084" spans="1:6" x14ac:dyDescent="0.45">
      <c r="A1084">
        <v>0.10697481227112</v>
      </c>
      <c r="B1084">
        <v>2.4502642220700701</v>
      </c>
      <c r="C1084">
        <v>1.64619432768913</v>
      </c>
      <c r="D1084">
        <v>0.53569082861401196</v>
      </c>
      <c r="F1084" s="1">
        <f t="shared" si="16"/>
        <v>1.1105034990751181</v>
      </c>
    </row>
    <row r="1085" spans="1:6" x14ac:dyDescent="0.45">
      <c r="A1085">
        <v>0.10707481227112001</v>
      </c>
      <c r="B1085">
        <v>2.2842519518064401</v>
      </c>
      <c r="C1085">
        <v>1.6222777885834401</v>
      </c>
      <c r="D1085">
        <v>0.51161627556362599</v>
      </c>
      <c r="F1085" s="1">
        <f t="shared" si="16"/>
        <v>1.1106615130198141</v>
      </c>
    </row>
    <row r="1086" spans="1:6" x14ac:dyDescent="0.45">
      <c r="A1086">
        <v>0.10717481227112</v>
      </c>
      <c r="B1086">
        <v>2.1149936345276799</v>
      </c>
      <c r="C1086">
        <v>1.5954073812895</v>
      </c>
      <c r="D1086">
        <v>0.48467595574698902</v>
      </c>
      <c r="F1086" s="1">
        <f t="shared" si="16"/>
        <v>1.1107314255425109</v>
      </c>
    </row>
    <row r="1087" spans="1:6" x14ac:dyDescent="0.45">
      <c r="A1087">
        <v>0.10727481227112</v>
      </c>
      <c r="B1087">
        <v>1.9427297955643299</v>
      </c>
      <c r="C1087">
        <v>1.5631882667055701</v>
      </c>
      <c r="D1087">
        <v>0.45247118809201597</v>
      </c>
      <c r="F1087" s="1">
        <f t="shared" si="16"/>
        <v>1.1107170786135541</v>
      </c>
    </row>
    <row r="1088" spans="1:6" x14ac:dyDescent="0.45">
      <c r="A1088">
        <v>0.10737481227112</v>
      </c>
      <c r="B1088">
        <v>1.7677052312576</v>
      </c>
      <c r="C1088">
        <v>1.5206430251841001</v>
      </c>
      <c r="D1088">
        <v>0.41001495880147798</v>
      </c>
      <c r="F1088" s="1">
        <f t="shared" si="16"/>
        <v>1.1106280663826222</v>
      </c>
    </row>
    <row r="1089" spans="1:6" x14ac:dyDescent="0.45">
      <c r="A1089">
        <v>0.10747481227112</v>
      </c>
      <c r="B1089">
        <v>1.5901686610904699</v>
      </c>
      <c r="C1089">
        <v>1.4584146762919099</v>
      </c>
      <c r="D1089">
        <v>0.34792967724709201</v>
      </c>
      <c r="F1089" s="1">
        <f t="shared" si="16"/>
        <v>1.110484999044818</v>
      </c>
    </row>
    <row r="1090" spans="1:6" x14ac:dyDescent="0.45">
      <c r="A1090">
        <v>0.10757481227111999</v>
      </c>
      <c r="B1090">
        <v>1.4103723742438099</v>
      </c>
      <c r="C1090">
        <v>1.3691553422238101</v>
      </c>
      <c r="D1090">
        <v>0.25883403853709702</v>
      </c>
      <c r="F1090" s="1">
        <f t="shared" si="16"/>
        <v>1.110321303686713</v>
      </c>
    </row>
    <row r="1091" spans="1:6" x14ac:dyDescent="0.45">
      <c r="A1091">
        <v>0.10767481227112</v>
      </c>
      <c r="B1091">
        <v>1.22857187107941</v>
      </c>
      <c r="C1091">
        <v>1.2625909824777299</v>
      </c>
      <c r="D1091">
        <v>0.152422153610455</v>
      </c>
      <c r="F1091" s="1">
        <f t="shared" ref="F1091:F1154" si="17">C1091-D1091</f>
        <v>1.1101688288672749</v>
      </c>
    </row>
    <row r="1092" spans="1:6" x14ac:dyDescent="0.45">
      <c r="A1092">
        <v>0.10777481227112</v>
      </c>
      <c r="B1092">
        <v>1.04502550006023</v>
      </c>
      <c r="C1092">
        <v>1.1534857588133201</v>
      </c>
      <c r="D1092">
        <v>4.3444607731514102E-2</v>
      </c>
      <c r="F1092" s="1">
        <f t="shared" si="17"/>
        <v>1.110041151081806</v>
      </c>
    </row>
    <row r="1093" spans="1:6" x14ac:dyDescent="0.45">
      <c r="A1093">
        <v>0.10787481227112</v>
      </c>
      <c r="B1093">
        <v>0.85999409062286003</v>
      </c>
      <c r="C1093">
        <v>1.0461936814468999</v>
      </c>
      <c r="D1093">
        <v>-6.3743937363225603E-2</v>
      </c>
      <c r="F1093" s="1">
        <f t="shared" si="17"/>
        <v>1.1099376188101255</v>
      </c>
    </row>
    <row r="1094" spans="1:6" x14ac:dyDescent="0.45">
      <c r="A1094">
        <v>0.10797481227112</v>
      </c>
      <c r="B1094">
        <v>0.673740582524891</v>
      </c>
      <c r="C1094">
        <v>0.94332035112008505</v>
      </c>
      <c r="D1094">
        <v>-0.16653217212402899</v>
      </c>
      <c r="F1094" s="1">
        <f t="shared" si="17"/>
        <v>1.1098525232441141</v>
      </c>
    </row>
    <row r="1095" spans="1:6" x14ac:dyDescent="0.45">
      <c r="A1095">
        <v>0.10807481227111999</v>
      </c>
      <c r="B1095">
        <v>0.48652965219282801</v>
      </c>
      <c r="C1095">
        <v>0.84316564695058704</v>
      </c>
      <c r="D1095">
        <v>-0.26661401985150102</v>
      </c>
      <c r="F1095" s="1">
        <f t="shared" si="17"/>
        <v>1.1097796668020881</v>
      </c>
    </row>
    <row r="1096" spans="1:6" x14ac:dyDescent="0.45">
      <c r="A1096">
        <v>0.10817481227112</v>
      </c>
      <c r="B1096">
        <v>0.29862733660270602</v>
      </c>
      <c r="C1096">
        <v>0.74358309840444803</v>
      </c>
      <c r="D1096">
        <v>-0.36613285334731999</v>
      </c>
      <c r="F1096" s="1">
        <f t="shared" si="17"/>
        <v>1.1097159517517681</v>
      </c>
    </row>
    <row r="1097" spans="1:6" x14ac:dyDescent="0.45">
      <c r="A1097">
        <v>0.10827481227112</v>
      </c>
      <c r="B1097">
        <v>0.110300655226699</v>
      </c>
      <c r="C1097">
        <v>0.64613175868528006</v>
      </c>
      <c r="D1097">
        <v>-0.46352716406730698</v>
      </c>
      <c r="F1097" s="1">
        <f t="shared" si="17"/>
        <v>1.109658922752587</v>
      </c>
    </row>
    <row r="1098" spans="1:6" x14ac:dyDescent="0.45">
      <c r="A1098">
        <v>0.10837481227112</v>
      </c>
      <c r="B1098">
        <v>-7.8182769415871198E-2</v>
      </c>
      <c r="C1098">
        <v>0.55115036085143099</v>
      </c>
      <c r="D1098">
        <v>-0.55845453075440699</v>
      </c>
      <c r="F1098" s="1">
        <f t="shared" si="17"/>
        <v>1.1096048916058381</v>
      </c>
    </row>
    <row r="1099" spans="1:6" x14ac:dyDescent="0.45">
      <c r="A1099">
        <v>0.10847481227112001</v>
      </c>
      <c r="B1099">
        <v>-0.266555092065068</v>
      </c>
      <c r="C1099">
        <v>0.45856675253067097</v>
      </c>
      <c r="D1099">
        <v>-0.65098341566821705</v>
      </c>
      <c r="F1099" s="1">
        <f t="shared" si="17"/>
        <v>1.109550168198888</v>
      </c>
    </row>
    <row r="1100" spans="1:6" x14ac:dyDescent="0.45">
      <c r="A1100">
        <v>0.10857481227111999</v>
      </c>
      <c r="B1100">
        <v>-0.45454862534282398</v>
      </c>
      <c r="C1100">
        <v>0.368695363622975</v>
      </c>
      <c r="D1100">
        <v>-0.74079571525417698</v>
      </c>
      <c r="F1100" s="1">
        <f t="shared" si="17"/>
        <v>1.1094910788771519</v>
      </c>
    </row>
    <row r="1101" spans="1:6" x14ac:dyDescent="0.45">
      <c r="A1101">
        <v>0.10867481227112</v>
      </c>
      <c r="B1101">
        <v>-0.64189622015163905</v>
      </c>
      <c r="C1101">
        <v>0.28077995134828199</v>
      </c>
      <c r="D1101">
        <v>-0.82864453133496896</v>
      </c>
      <c r="F1101" s="1">
        <f t="shared" si="17"/>
        <v>1.1094244826832509</v>
      </c>
    </row>
    <row r="1102" spans="1:6" x14ac:dyDescent="0.45">
      <c r="A1102">
        <v>0.10877481227112</v>
      </c>
      <c r="B1102">
        <v>-0.82833164530777703</v>
      </c>
      <c r="C1102">
        <v>0.194991021513165</v>
      </c>
      <c r="D1102">
        <v>-0.91435685835929403</v>
      </c>
      <c r="F1102" s="1">
        <f t="shared" si="17"/>
        <v>1.109347879872459</v>
      </c>
    </row>
    <row r="1103" spans="1:6" x14ac:dyDescent="0.45">
      <c r="A1103">
        <v>0.10887481227112</v>
      </c>
      <c r="B1103">
        <v>-1.01358996587064</v>
      </c>
      <c r="C1103">
        <v>0.114386231226608</v>
      </c>
      <c r="D1103">
        <v>-0.99487030083275896</v>
      </c>
      <c r="F1103" s="1">
        <f t="shared" si="17"/>
        <v>1.109256532059367</v>
      </c>
    </row>
    <row r="1104" spans="1:6" x14ac:dyDescent="0.45">
      <c r="A1104">
        <v>0.10897481227112001</v>
      </c>
      <c r="B1104">
        <v>-1.19740791962951</v>
      </c>
      <c r="C1104">
        <v>3.8487324950259298E-2</v>
      </c>
      <c r="D1104">
        <v>-1.07065662427268</v>
      </c>
      <c r="F1104" s="1">
        <f t="shared" si="17"/>
        <v>1.1091439492229394</v>
      </c>
    </row>
    <row r="1105" spans="1:6" x14ac:dyDescent="0.45">
      <c r="A1105">
        <v>0.10907481227111999</v>
      </c>
      <c r="B1105">
        <v>-1.3795242912138801</v>
      </c>
      <c r="C1105">
        <v>-3.6186213254183301E-2</v>
      </c>
      <c r="D1105">
        <v>-1.14519303656706</v>
      </c>
      <c r="F1105" s="1">
        <f t="shared" si="17"/>
        <v>1.1090068233128767</v>
      </c>
    </row>
    <row r="1106" spans="1:6" x14ac:dyDescent="0.45">
      <c r="A1106">
        <v>0.10917481227112</v>
      </c>
      <c r="B1106">
        <v>-1.5596802832944501</v>
      </c>
      <c r="C1106">
        <v>-0.119148964429767</v>
      </c>
      <c r="D1106">
        <v>-1.22800081583909</v>
      </c>
      <c r="F1106" s="1">
        <f t="shared" si="17"/>
        <v>1.1088518514093231</v>
      </c>
    </row>
    <row r="1107" spans="1:6" x14ac:dyDescent="0.45">
      <c r="A1107">
        <v>0.10927481227112</v>
      </c>
      <c r="B1107">
        <v>-1.7376198843486299</v>
      </c>
      <c r="C1107">
        <v>-0.22725150658959301</v>
      </c>
      <c r="D1107">
        <v>-1.3359573423240301</v>
      </c>
      <c r="F1107" s="1">
        <f t="shared" si="17"/>
        <v>1.108705835734437</v>
      </c>
    </row>
    <row r="1108" spans="1:6" x14ac:dyDescent="0.45">
      <c r="A1108">
        <v>0.10937481227112</v>
      </c>
      <c r="B1108">
        <v>-1.9130902324665999</v>
      </c>
      <c r="C1108">
        <v>-0.35747523982736301</v>
      </c>
      <c r="D1108">
        <v>-1.46608147384322</v>
      </c>
      <c r="F1108" s="1">
        <f t="shared" si="17"/>
        <v>1.1086062340158569</v>
      </c>
    </row>
    <row r="1109" spans="1:6" x14ac:dyDescent="0.45">
      <c r="A1109">
        <v>0.10947481227112001</v>
      </c>
      <c r="B1109">
        <v>-2.0858419746822299</v>
      </c>
      <c r="C1109">
        <v>-0.49689792090242602</v>
      </c>
      <c r="D1109">
        <v>-1.6054766073842499</v>
      </c>
      <c r="F1109" s="1">
        <f t="shared" si="17"/>
        <v>1.1085786864818239</v>
      </c>
    </row>
    <row r="1110" spans="1:6" x14ac:dyDescent="0.45">
      <c r="A1110">
        <v>0.10957481227112</v>
      </c>
      <c r="B1110">
        <v>-2.25562962131698</v>
      </c>
      <c r="C1110">
        <v>-0.63926055745798505</v>
      </c>
      <c r="D1110">
        <v>-1.7478951151114599</v>
      </c>
      <c r="F1110" s="1">
        <f t="shared" si="17"/>
        <v>1.1086345576534749</v>
      </c>
    </row>
    <row r="1111" spans="1:6" x14ac:dyDescent="0.45">
      <c r="A1111">
        <v>0.10967481227112</v>
      </c>
      <c r="B1111">
        <v>-2.42221189483449</v>
      </c>
      <c r="C1111">
        <v>-0.78138717373334199</v>
      </c>
      <c r="D1111">
        <v>-1.89016545470185</v>
      </c>
      <c r="F1111" s="1">
        <f t="shared" si="17"/>
        <v>1.1087782809685081</v>
      </c>
    </row>
    <row r="1112" spans="1:6" x14ac:dyDescent="0.45">
      <c r="A1112">
        <v>0.10977481227112</v>
      </c>
      <c r="B1112">
        <v>-2.5853520727088202</v>
      </c>
      <c r="C1112">
        <v>-0.92182783260136603</v>
      </c>
      <c r="D1112">
        <v>-2.03083881368579</v>
      </c>
      <c r="F1112" s="1">
        <f t="shared" si="17"/>
        <v>1.109010981084424</v>
      </c>
    </row>
    <row r="1113" spans="1:6" x14ac:dyDescent="0.45">
      <c r="A1113">
        <v>0.10987481227112</v>
      </c>
      <c r="B1113">
        <v>-2.7448183238204402</v>
      </c>
      <c r="C1113">
        <v>-1.05971377074274</v>
      </c>
      <c r="D1113">
        <v>-2.1690459805067999</v>
      </c>
      <c r="F1113" s="1">
        <f t="shared" si="17"/>
        <v>1.1093322097640599</v>
      </c>
    </row>
    <row r="1114" spans="1:6" x14ac:dyDescent="0.45">
      <c r="A1114">
        <v>0.10997481227112001</v>
      </c>
      <c r="B1114">
        <v>-2.9003840379006598</v>
      </c>
      <c r="C1114">
        <v>-1.19466798456066</v>
      </c>
      <c r="D1114">
        <v>-2.3044084994549601</v>
      </c>
      <c r="F1114" s="1">
        <f t="shared" si="17"/>
        <v>1.1097405148943</v>
      </c>
    </row>
    <row r="1115" spans="1:6" x14ac:dyDescent="0.45">
      <c r="A1115">
        <v>0.11007481227112</v>
      </c>
      <c r="B1115">
        <v>-3.0518281475574298</v>
      </c>
      <c r="C1115">
        <v>-1.3264654522817501</v>
      </c>
      <c r="D1115">
        <v>-2.4366999744353901</v>
      </c>
      <c r="F1115" s="1">
        <f t="shared" si="17"/>
        <v>1.11023452215364</v>
      </c>
    </row>
    <row r="1116" spans="1:6" x14ac:dyDescent="0.45">
      <c r="A1116">
        <v>0.11017481227112</v>
      </c>
      <c r="B1116">
        <v>-3.1989354424241001</v>
      </c>
      <c r="C1116">
        <v>-1.4549960221546101</v>
      </c>
      <c r="D1116">
        <v>-2.5658087325455399</v>
      </c>
      <c r="F1116" s="1">
        <f t="shared" si="17"/>
        <v>1.1108127103909298</v>
      </c>
    </row>
    <row r="1117" spans="1:6" x14ac:dyDescent="0.45">
      <c r="A1117">
        <v>0.11027481227112</v>
      </c>
      <c r="B1117">
        <v>-3.34149687498509</v>
      </c>
      <c r="C1117">
        <v>-1.5801475031760199</v>
      </c>
      <c r="D1117">
        <v>-2.6916213989780502</v>
      </c>
      <c r="F1117" s="1">
        <f t="shared" si="17"/>
        <v>1.1114738958020303</v>
      </c>
    </row>
    <row r="1118" spans="1:6" x14ac:dyDescent="0.45">
      <c r="A1118">
        <v>0.11037481227112</v>
      </c>
      <c r="B1118">
        <v>-3.47930985764398</v>
      </c>
      <c r="C1118">
        <v>-1.7017552090016199</v>
      </c>
      <c r="D1118">
        <v>-2.8139712514564899</v>
      </c>
      <c r="F1118" s="1">
        <f t="shared" si="17"/>
        <v>1.1122160424548699</v>
      </c>
    </row>
    <row r="1119" spans="1:6" x14ac:dyDescent="0.45">
      <c r="A1119">
        <v>0.11047481227111999</v>
      </c>
      <c r="B1119">
        <v>-3.6121785506113899</v>
      </c>
      <c r="C1119">
        <v>-1.81958429960414</v>
      </c>
      <c r="D1119">
        <v>-2.9326216416791899</v>
      </c>
      <c r="F1119" s="1">
        <f t="shared" si="17"/>
        <v>1.1130373420750499</v>
      </c>
    </row>
    <row r="1120" spans="1:6" x14ac:dyDescent="0.45">
      <c r="A1120">
        <v>0.11057481227112</v>
      </c>
      <c r="B1120">
        <v>-3.7399141402042599</v>
      </c>
      <c r="C1120">
        <v>-1.9333459664050201</v>
      </c>
      <c r="D1120">
        <v>-3.0472813332135402</v>
      </c>
      <c r="F1120" s="1">
        <f t="shared" si="17"/>
        <v>1.1139353668085201</v>
      </c>
    </row>
    <row r="1121" spans="1:6" x14ac:dyDescent="0.45">
      <c r="A1121">
        <v>0.11067481227112</v>
      </c>
      <c r="B1121">
        <v>-3.8623351071601801</v>
      </c>
      <c r="C1121">
        <v>-2.0427183804365501</v>
      </c>
      <c r="D1121">
        <v>-3.1576268503707601</v>
      </c>
      <c r="F1121" s="1">
        <f t="shared" si="17"/>
        <v>1.11490846993421</v>
      </c>
    </row>
    <row r="1122" spans="1:6" x14ac:dyDescent="0.45">
      <c r="A1122">
        <v>0.11077481227112</v>
      </c>
      <c r="B1122">
        <v>-3.97926748458642</v>
      </c>
      <c r="C1122">
        <v>-2.14735487787646</v>
      </c>
      <c r="D1122">
        <v>-3.26330840664976</v>
      </c>
      <c r="F1122" s="1">
        <f t="shared" si="17"/>
        <v>1.1159535287733</v>
      </c>
    </row>
    <row r="1123" spans="1:6" x14ac:dyDescent="0.45">
      <c r="A1123">
        <v>0.11087481227112</v>
      </c>
      <c r="B1123">
        <v>-4.0905451051762096</v>
      </c>
      <c r="C1123">
        <v>-2.2468331641586499</v>
      </c>
      <c r="D1123">
        <v>-3.3639004983497802</v>
      </c>
      <c r="F1123" s="1">
        <f t="shared" si="17"/>
        <v>1.1170673341911304</v>
      </c>
    </row>
    <row r="1124" spans="1:6" x14ac:dyDescent="0.45">
      <c r="A1124">
        <v>0.11097481227111999</v>
      </c>
      <c r="B1124">
        <v>-4.1960098373417702</v>
      </c>
      <c r="C1124">
        <v>-2.3404692792659398</v>
      </c>
      <c r="D1124">
        <v>-3.4587152410949402</v>
      </c>
      <c r="F1124" s="1">
        <f t="shared" si="17"/>
        <v>1.1182459618290004</v>
      </c>
    </row>
    <row r="1125" spans="1:6" x14ac:dyDescent="0.45">
      <c r="A1125">
        <v>0.11107481227112</v>
      </c>
      <c r="B1125">
        <v>-4.2955118099277199</v>
      </c>
      <c r="C1125">
        <v>-2.4269133524114901</v>
      </c>
      <c r="D1125">
        <v>-3.5463974175020101</v>
      </c>
      <c r="F1125" s="1">
        <f t="shared" si="17"/>
        <v>1.11948406509052</v>
      </c>
    </row>
    <row r="1126" spans="1:6" x14ac:dyDescent="0.45">
      <c r="A1126">
        <v>0.11117481227112</v>
      </c>
      <c r="B1126">
        <v>-4.3889096251864403</v>
      </c>
      <c r="C1126">
        <v>-2.5039935925468502</v>
      </c>
      <c r="D1126">
        <v>-3.6247673369823898</v>
      </c>
      <c r="F1126" s="1">
        <f t="shared" si="17"/>
        <v>1.1207737444355397</v>
      </c>
    </row>
    <row r="1127" spans="1:6" x14ac:dyDescent="0.45">
      <c r="A1127">
        <v>0.11127481227112</v>
      </c>
      <c r="B1127">
        <v>-4.4760705597117996</v>
      </c>
      <c r="C1127">
        <v>-2.5701060760204699</v>
      </c>
      <c r="D1127">
        <v>-3.6922104231895299</v>
      </c>
      <c r="F1127" s="1">
        <f t="shared" si="17"/>
        <v>1.1221043471690599</v>
      </c>
    </row>
    <row r="1128" spans="1:6" x14ac:dyDescent="0.45">
      <c r="A1128">
        <v>0.11137481227112001</v>
      </c>
      <c r="B1128">
        <v>-4.5568707530465096</v>
      </c>
      <c r="C1128">
        <v>-2.6258357294009</v>
      </c>
      <c r="D1128">
        <v>-3.74929846034237</v>
      </c>
      <c r="F1128" s="1">
        <f t="shared" si="17"/>
        <v>1.12346273094147</v>
      </c>
    </row>
    <row r="1129" spans="1:6" x14ac:dyDescent="0.45">
      <c r="A1129">
        <v>0.11147481227111999</v>
      </c>
      <c r="B1129">
        <v>-4.6311953836945303</v>
      </c>
      <c r="C1129">
        <v>-2.6730637133803001</v>
      </c>
      <c r="D1129">
        <v>-3.7979068362473001</v>
      </c>
      <c r="F1129" s="1">
        <f t="shared" si="17"/>
        <v>1.1248431228669999</v>
      </c>
    </row>
    <row r="1130" spans="1:6" x14ac:dyDescent="0.45">
      <c r="A1130">
        <v>0.11157481227112</v>
      </c>
      <c r="B1130">
        <v>-4.6989388322887802</v>
      </c>
      <c r="C1130">
        <v>-2.71353077258658</v>
      </c>
      <c r="D1130">
        <v>-3.8397679086667398</v>
      </c>
      <c r="F1130" s="1">
        <f t="shared" si="17"/>
        <v>1.1262371360801597</v>
      </c>
    </row>
    <row r="1131" spans="1:6" x14ac:dyDescent="0.45">
      <c r="A1131">
        <v>0.11167481227112</v>
      </c>
      <c r="B1131">
        <v>-4.7600048316819397</v>
      </c>
      <c r="C1131">
        <v>-2.7484051035801098</v>
      </c>
      <c r="D1131">
        <v>-3.8760455625596801</v>
      </c>
      <c r="F1131" s="1">
        <f t="shared" si="17"/>
        <v>1.1276404589795703</v>
      </c>
    </row>
    <row r="1132" spans="1:6" x14ac:dyDescent="0.45">
      <c r="A1132">
        <v>0.11177481227112</v>
      </c>
      <c r="B1132">
        <v>-4.8143066037474398</v>
      </c>
      <c r="C1132">
        <v>-2.7783907056427801</v>
      </c>
      <c r="D1132">
        <v>-3.9074409649624702</v>
      </c>
      <c r="F1132" s="1">
        <f t="shared" si="17"/>
        <v>1.1290502593196901</v>
      </c>
    </row>
    <row r="1133" spans="1:6" x14ac:dyDescent="0.45">
      <c r="A1133">
        <v>0.11187481227112001</v>
      </c>
      <c r="B1133">
        <v>-4.8617669826958103</v>
      </c>
      <c r="C1133">
        <v>-2.8039013932027799</v>
      </c>
      <c r="D1133">
        <v>-3.93436600175988</v>
      </c>
      <c r="F1133" s="1">
        <f t="shared" si="17"/>
        <v>1.1304646085571002</v>
      </c>
    </row>
    <row r="1134" spans="1:6" x14ac:dyDescent="0.45">
      <c r="A1134">
        <v>0.11197481227111999</v>
      </c>
      <c r="B1134">
        <v>-4.9023185247316299</v>
      </c>
      <c r="C1134">
        <v>-2.8251828399742802</v>
      </c>
      <c r="D1134">
        <v>-3.9570649691716402</v>
      </c>
      <c r="F1134" s="1">
        <f t="shared" si="17"/>
        <v>1.13188212919736</v>
      </c>
    </row>
    <row r="1135" spans="1:6" x14ac:dyDescent="0.45">
      <c r="A1135">
        <v>0.11207481227112</v>
      </c>
      <c r="B1135">
        <v>-4.9359036038947002</v>
      </c>
      <c r="C1135">
        <v>-2.8423832551571002</v>
      </c>
      <c r="D1135">
        <v>-3.9756850424594101</v>
      </c>
      <c r="F1135" s="1">
        <f t="shared" si="17"/>
        <v>1.1333017873023099</v>
      </c>
    </row>
    <row r="1136" spans="1:6" x14ac:dyDescent="0.45">
      <c r="A1136">
        <v>0.11217481227112</v>
      </c>
      <c r="B1136">
        <v>-4.9624744939498102</v>
      </c>
      <c r="C1136">
        <v>-2.8555934323873799</v>
      </c>
      <c r="D1136">
        <v>-3.9903162007587101</v>
      </c>
      <c r="F1136" s="1">
        <f t="shared" si="17"/>
        <v>1.1347227683713301</v>
      </c>
    </row>
    <row r="1137" spans="1:6" x14ac:dyDescent="0.45">
      <c r="A1137">
        <v>0.11227481227112</v>
      </c>
      <c r="B1137">
        <v>-4.9819934362082599</v>
      </c>
      <c r="C1137">
        <v>-2.8648691561553101</v>
      </c>
      <c r="D1137">
        <v>-4.0010135563815599</v>
      </c>
      <c r="F1137" s="1">
        <f t="shared" si="17"/>
        <v>1.1361444002262497</v>
      </c>
    </row>
    <row r="1138" spans="1:6" x14ac:dyDescent="0.45">
      <c r="A1138">
        <v>0.11237481227112001</v>
      </c>
      <c r="B1138">
        <v>-4.9944326931850496</v>
      </c>
      <c r="C1138">
        <v>-2.8702441323698999</v>
      </c>
      <c r="D1138">
        <v>-4.0078101440110299</v>
      </c>
      <c r="F1138" s="1">
        <f t="shared" si="17"/>
        <v>1.1375660116411299</v>
      </c>
    </row>
    <row r="1139" spans="1:6" x14ac:dyDescent="0.45">
      <c r="A1139">
        <v>0.11247481227111999</v>
      </c>
      <c r="B1139">
        <v>-4.9997745880153497</v>
      </c>
      <c r="C1139">
        <v>-2.8717369982385001</v>
      </c>
      <c r="D1139">
        <v>-4.0107241440263603</v>
      </c>
      <c r="F1139" s="1">
        <f t="shared" si="17"/>
        <v>1.1389871457878602</v>
      </c>
    </row>
    <row r="1140" spans="1:6" x14ac:dyDescent="0.45">
      <c r="A1140">
        <v>0.11257481227112</v>
      </c>
      <c r="B1140">
        <v>-4.9980115295743097</v>
      </c>
      <c r="C1140">
        <v>-2.8693552934876099</v>
      </c>
      <c r="D1140">
        <v>-4.0097627385421397</v>
      </c>
      <c r="F1140" s="1">
        <f t="shared" si="17"/>
        <v>1.1404074450545298</v>
      </c>
    </row>
    <row r="1141" spans="1:6" x14ac:dyDescent="0.45">
      <c r="A1141">
        <v>0.11267481227112</v>
      </c>
      <c r="B1141">
        <v>-4.98914602326444</v>
      </c>
      <c r="C1141">
        <v>-2.8630972918827702</v>
      </c>
      <c r="D1141">
        <v>-4.0049235978312296</v>
      </c>
      <c r="F1141" s="1">
        <f t="shared" si="17"/>
        <v>1.1418263059484595</v>
      </c>
    </row>
    <row r="1142" spans="1:6" x14ac:dyDescent="0.45">
      <c r="A1142">
        <v>0.11277481227112</v>
      </c>
      <c r="B1142">
        <v>-4.9731906674553299</v>
      </c>
      <c r="C1142">
        <v>-2.85295117640494</v>
      </c>
      <c r="D1142">
        <v>-3.9961943992494899</v>
      </c>
      <c r="F1142" s="1">
        <f t="shared" si="17"/>
        <v>1.1432432228445499</v>
      </c>
    </row>
    <row r="1143" spans="1:6" x14ac:dyDescent="0.45">
      <c r="A1143">
        <v>0.11287481227112001</v>
      </c>
      <c r="B1143">
        <v>-4.9501681355806202</v>
      </c>
      <c r="C1143">
        <v>-2.8388926018072098</v>
      </c>
      <c r="D1143">
        <v>-3.9835502509254801</v>
      </c>
      <c r="F1143" s="1">
        <f t="shared" si="17"/>
        <v>1.1446576491182703</v>
      </c>
    </row>
    <row r="1144" spans="1:6" x14ac:dyDescent="0.45">
      <c r="A1144">
        <v>0.11297481227112</v>
      </c>
      <c r="B1144">
        <v>-4.9201111439178904</v>
      </c>
      <c r="C1144">
        <v>-2.82087937749588</v>
      </c>
      <c r="D1144">
        <v>-3.9669483440838902</v>
      </c>
      <c r="F1144" s="1">
        <f t="shared" si="17"/>
        <v>1.1460689665880102</v>
      </c>
    </row>
    <row r="1145" spans="1:6" x14ac:dyDescent="0.45">
      <c r="A1145">
        <v>0.11307481227112</v>
      </c>
      <c r="B1145">
        <v>-4.8830624050969602</v>
      </c>
      <c r="C1145">
        <v>-2.7988418883192998</v>
      </c>
      <c r="D1145">
        <v>-3.9463183320367201</v>
      </c>
      <c r="F1145" s="1">
        <f t="shared" si="17"/>
        <v>1.1474764437174203</v>
      </c>
    </row>
    <row r="1146" spans="1:6" x14ac:dyDescent="0.45">
      <c r="A1146">
        <v>0.11317481227112</v>
      </c>
      <c r="B1146">
        <v>-4.8390745674029798</v>
      </c>
      <c r="C1146">
        <v>-2.77266631002025</v>
      </c>
      <c r="D1146">
        <v>-3.92154548394213</v>
      </c>
      <c r="F1146" s="1">
        <f t="shared" si="17"/>
        <v>1.14887917392188</v>
      </c>
    </row>
    <row r="1147" spans="1:6" x14ac:dyDescent="0.45">
      <c r="A1147">
        <v>0.11327481227112</v>
      </c>
      <c r="B1147">
        <v>-4.7882101399602597</v>
      </c>
      <c r="C1147">
        <v>-2.74216499558257</v>
      </c>
      <c r="D1147">
        <v>-3.8924409744314699</v>
      </c>
      <c r="F1147" s="1">
        <f t="shared" si="17"/>
        <v>1.1502759788488999</v>
      </c>
    </row>
    <row r="1148" spans="1:6" x14ac:dyDescent="0.45">
      <c r="A1148">
        <v>0.11337481227112001</v>
      </c>
      <c r="B1148">
        <v>-4.7305414039034401</v>
      </c>
      <c r="C1148">
        <v>-2.7070236297891999</v>
      </c>
      <c r="D1148">
        <v>-3.8586888791796499</v>
      </c>
      <c r="F1148" s="1">
        <f t="shared" si="17"/>
        <v>1.15166524939045</v>
      </c>
    </row>
    <row r="1149" spans="1:6" x14ac:dyDescent="0.45">
      <c r="A1149">
        <v>0.11347481227112</v>
      </c>
      <c r="B1149">
        <v>-4.6661503096620098</v>
      </c>
      <c r="C1149">
        <v>-2.6667079975604699</v>
      </c>
      <c r="D1149">
        <v>-3.8197526739195502</v>
      </c>
      <c r="F1149" s="1">
        <f t="shared" si="17"/>
        <v>1.1530446763590803</v>
      </c>
    </row>
    <row r="1150" spans="1:6" x14ac:dyDescent="0.45">
      <c r="A1150">
        <v>0.11357481227112</v>
      </c>
      <c r="B1150">
        <v>-4.5951283605043196</v>
      </c>
      <c r="C1150">
        <v>-2.62031399253627</v>
      </c>
      <c r="D1150">
        <v>-3.77472478994585</v>
      </c>
      <c r="F1150" s="1">
        <f t="shared" si="17"/>
        <v>1.1544107974095801</v>
      </c>
    </row>
    <row r="1151" spans="1:6" x14ac:dyDescent="0.45">
      <c r="A1151">
        <v>0.11367481227112</v>
      </c>
      <c r="B1151">
        <v>-4.51757648250633</v>
      </c>
      <c r="C1151">
        <v>-2.56639742478677</v>
      </c>
      <c r="D1151">
        <v>-3.7221557267589902</v>
      </c>
      <c r="F1151" s="1">
        <f t="shared" si="17"/>
        <v>1.1557583019722202</v>
      </c>
    </row>
    <row r="1152" spans="1:6" x14ac:dyDescent="0.45">
      <c r="A1152">
        <v>0.11377481227112</v>
      </c>
      <c r="B1152">
        <v>-4.4336048811302504</v>
      </c>
      <c r="C1152">
        <v>-2.5030476978743001</v>
      </c>
      <c r="D1152">
        <v>-3.66012696076975</v>
      </c>
      <c r="F1152" s="1">
        <f t="shared" si="17"/>
        <v>1.1570792628954498</v>
      </c>
    </row>
    <row r="1153" spans="1:6" x14ac:dyDescent="0.45">
      <c r="A1153">
        <v>0.11387481227111999</v>
      </c>
      <c r="B1153">
        <v>-4.3433328846164398</v>
      </c>
      <c r="C1153">
        <v>-2.4288248586882299</v>
      </c>
      <c r="D1153">
        <v>-3.5871879894104799</v>
      </c>
      <c r="F1153" s="1">
        <f t="shared" si="17"/>
        <v>1.1583631307222499</v>
      </c>
    </row>
    <row r="1154" spans="1:6" x14ac:dyDescent="0.45">
      <c r="A1154">
        <v>0.11397481227112</v>
      </c>
      <c r="B1154">
        <v>-4.2468887744115396</v>
      </c>
      <c r="C1154">
        <v>-2.3443086872829002</v>
      </c>
      <c r="D1154">
        <v>-3.5039072924084498</v>
      </c>
      <c r="F1154" s="1">
        <f t="shared" si="17"/>
        <v>1.1595986051255496</v>
      </c>
    </row>
    <row r="1155" spans="1:6" x14ac:dyDescent="0.45">
      <c r="A1155">
        <v>0.11407481227112</v>
      </c>
      <c r="B1155">
        <v>-4.1444096028734396</v>
      </c>
      <c r="C1155">
        <v>-2.2516831274341298</v>
      </c>
      <c r="D1155">
        <v>-3.4124594911336299</v>
      </c>
      <c r="F1155" s="1">
        <f t="shared" ref="F1155:F1218" si="18">C1155-D1155</f>
        <v>1.1607763636995001</v>
      </c>
    </row>
    <row r="1156" spans="1:6" x14ac:dyDescent="0.45">
      <c r="A1156">
        <v>0.11417481227112</v>
      </c>
      <c r="B1156">
        <v>-4.0360409985124699</v>
      </c>
      <c r="C1156">
        <v>-2.1527760487526999</v>
      </c>
      <c r="D1156">
        <v>-3.3146660479668801</v>
      </c>
      <c r="F1156" s="1">
        <f t="shared" si="18"/>
        <v>1.1618899992141802</v>
      </c>
    </row>
    <row r="1157" spans="1:6" x14ac:dyDescent="0.45">
      <c r="A1157">
        <v>0.11427481227112</v>
      </c>
      <c r="B1157">
        <v>-3.9219369590451798</v>
      </c>
      <c r="C1157">
        <v>-2.0485567961906099</v>
      </c>
      <c r="D1157">
        <v>-3.2114918945859001</v>
      </c>
      <c r="F1157" s="1">
        <f t="shared" si="18"/>
        <v>1.1629350983952902</v>
      </c>
    </row>
    <row r="1158" spans="1:6" x14ac:dyDescent="0.45">
      <c r="A1158">
        <v>0.11437481227111999</v>
      </c>
      <c r="B1158">
        <v>-3.8022596325553399</v>
      </c>
      <c r="C1158">
        <v>-1.93955098558414</v>
      </c>
      <c r="D1158">
        <v>-3.1034592395735099</v>
      </c>
      <c r="F1158" s="1">
        <f t="shared" si="18"/>
        <v>1.1639082539893699</v>
      </c>
    </row>
    <row r="1159" spans="1:6" x14ac:dyDescent="0.45">
      <c r="A1159">
        <v>0.11447481227112</v>
      </c>
      <c r="B1159">
        <v>-3.6771790870724499</v>
      </c>
      <c r="C1159">
        <v>-1.82613918956344</v>
      </c>
      <c r="D1159">
        <v>-2.99094580449606</v>
      </c>
      <c r="F1159" s="1">
        <f t="shared" si="18"/>
        <v>1.1648066149326199</v>
      </c>
    </row>
    <row r="1160" spans="1:6" x14ac:dyDescent="0.45">
      <c r="A1160">
        <v>0.11457481227112</v>
      </c>
      <c r="B1160">
        <v>-3.54687306889595</v>
      </c>
      <c r="C1160">
        <v>-1.70866206795999</v>
      </c>
      <c r="D1160">
        <v>-2.87428980920025</v>
      </c>
      <c r="F1160" s="1">
        <f t="shared" si="18"/>
        <v>1.16562774124026</v>
      </c>
    </row>
    <row r="1161" spans="1:6" x14ac:dyDescent="0.45">
      <c r="A1161">
        <v>0.11467481227112</v>
      </c>
      <c r="B1161">
        <v>-3.4115267500078001</v>
      </c>
      <c r="C1161">
        <v>-1.58743602061747</v>
      </c>
      <c r="D1161">
        <v>-2.7538055707821298</v>
      </c>
      <c r="F1161" s="1">
        <f t="shared" si="18"/>
        <v>1.1663695501646598</v>
      </c>
    </row>
    <row r="1162" spans="1:6" x14ac:dyDescent="0.45">
      <c r="A1162">
        <v>0.11477481227112001</v>
      </c>
      <c r="B1162">
        <v>-3.2713324649332001</v>
      </c>
      <c r="C1162">
        <v>-1.4627366971008999</v>
      </c>
      <c r="D1162">
        <v>-2.6297669589759498</v>
      </c>
      <c r="F1162" s="1">
        <f t="shared" si="18"/>
        <v>1.1670302618750499</v>
      </c>
    </row>
    <row r="1163" spans="1:6" x14ac:dyDescent="0.45">
      <c r="A1163">
        <v>0.11487481227111999</v>
      </c>
      <c r="B1163">
        <v>-3.1264894374224501</v>
      </c>
      <c r="C1163">
        <v>-1.33477773443137</v>
      </c>
      <c r="D1163">
        <v>-2.5023858054186499</v>
      </c>
      <c r="F1163" s="1">
        <f t="shared" si="18"/>
        <v>1.1676080709872798</v>
      </c>
    </row>
    <row r="1164" spans="1:6" x14ac:dyDescent="0.45">
      <c r="A1164">
        <v>0.11497481227112</v>
      </c>
      <c r="B1164">
        <v>-2.9772034973433201</v>
      </c>
      <c r="C1164">
        <v>-1.20371032584295</v>
      </c>
      <c r="D1164">
        <v>-2.37181235656135</v>
      </c>
      <c r="F1164" s="1">
        <f t="shared" si="18"/>
        <v>1.1681020307184</v>
      </c>
    </row>
    <row r="1165" spans="1:6" x14ac:dyDescent="0.45">
      <c r="A1165">
        <v>0.11507481227112</v>
      </c>
      <c r="B1165">
        <v>-2.82368678818538</v>
      </c>
      <c r="C1165">
        <v>-1.06966200091971</v>
      </c>
      <c r="D1165">
        <v>-2.2381725097164198</v>
      </c>
      <c r="F1165" s="1">
        <f t="shared" si="18"/>
        <v>1.1685105087967098</v>
      </c>
    </row>
    <row r="1166" spans="1:6" x14ac:dyDescent="0.45">
      <c r="A1166">
        <v>0.11517481227112</v>
      </c>
      <c r="B1166">
        <v>-2.6661574655926401</v>
      </c>
      <c r="C1166">
        <v>-0.93281472478514005</v>
      </c>
      <c r="D1166">
        <v>-2.1016469135423002</v>
      </c>
      <c r="F1166" s="1">
        <f t="shared" si="18"/>
        <v>1.1688321887571602</v>
      </c>
    </row>
    <row r="1167" spans="1:6" x14ac:dyDescent="0.45">
      <c r="A1167">
        <v>0.11527481227112001</v>
      </c>
      <c r="B1167">
        <v>-2.5048393873522699</v>
      </c>
      <c r="C1167">
        <v>-0.79351392226029605</v>
      </c>
      <c r="D1167">
        <v>-1.9625799067209899</v>
      </c>
      <c r="F1167" s="1">
        <f t="shared" si="18"/>
        <v>1.1690659844606939</v>
      </c>
    </row>
    <row r="1168" spans="1:6" x14ac:dyDescent="0.45">
      <c r="A1168">
        <v>0.11537481227111999</v>
      </c>
      <c r="B1168">
        <v>-2.3399617952806402</v>
      </c>
      <c r="C1168">
        <v>-0.65242672590702799</v>
      </c>
      <c r="D1168">
        <v>-1.8216381282924601</v>
      </c>
      <c r="F1168" s="1">
        <f t="shared" si="18"/>
        <v>1.1692114023854321</v>
      </c>
    </row>
    <row r="1169" spans="1:6" x14ac:dyDescent="0.45">
      <c r="A1169">
        <v>0.11547481227112</v>
      </c>
      <c r="B1169">
        <v>-2.1717589894579699</v>
      </c>
      <c r="C1169">
        <v>-0.51080401199168701</v>
      </c>
      <c r="D1169">
        <v>-1.68007323374134</v>
      </c>
      <c r="F1169" s="1">
        <f t="shared" si="18"/>
        <v>1.169269221749653</v>
      </c>
    </row>
    <row r="1170" spans="1:6" x14ac:dyDescent="0.45">
      <c r="A1170">
        <v>0.11557481227112</v>
      </c>
      <c r="B1170">
        <v>-2.0004699952751501</v>
      </c>
      <c r="C1170">
        <v>-0.37104077680579201</v>
      </c>
      <c r="D1170">
        <v>-1.5402835731256099</v>
      </c>
      <c r="F1170" s="1">
        <f t="shared" si="18"/>
        <v>1.169242796319818</v>
      </c>
    </row>
    <row r="1171" spans="1:6" x14ac:dyDescent="0.45">
      <c r="A1171">
        <v>0.11567481227112</v>
      </c>
      <c r="B1171">
        <v>-1.82633822376572</v>
      </c>
      <c r="C1171">
        <v>-0.23793196313489001</v>
      </c>
      <c r="D1171">
        <v>-1.40707269182673</v>
      </c>
      <c r="F1171" s="1">
        <f t="shared" si="18"/>
        <v>1.16914072869184</v>
      </c>
    </row>
    <row r="1172" spans="1:6" x14ac:dyDescent="0.45">
      <c r="A1172">
        <v>0.11577481227112001</v>
      </c>
      <c r="B1172">
        <v>-1.64961112570521</v>
      </c>
      <c r="C1172">
        <v>-0.120655993674778</v>
      </c>
      <c r="D1172">
        <v>-1.2896379862479099</v>
      </c>
      <c r="F1172" s="1">
        <f t="shared" si="18"/>
        <v>1.168981992573132</v>
      </c>
    </row>
    <row r="1173" spans="1:6" x14ac:dyDescent="0.45">
      <c r="A1173">
        <v>0.11587481227112</v>
      </c>
      <c r="B1173">
        <v>-1.47053983997033</v>
      </c>
      <c r="C1173">
        <v>-2.8508352451472201E-2</v>
      </c>
      <c r="D1173">
        <v>-1.19730768806414</v>
      </c>
      <c r="F1173" s="1">
        <f t="shared" si="18"/>
        <v>1.1687993356126678</v>
      </c>
    </row>
    <row r="1174" spans="1:6" x14ac:dyDescent="0.45">
      <c r="A1174">
        <v>0.11597481227112</v>
      </c>
      <c r="B1174">
        <v>-1.2893788366566099</v>
      </c>
      <c r="C1174">
        <v>4.5875105536600201E-2</v>
      </c>
      <c r="D1174">
        <v>-1.1227516919441101</v>
      </c>
      <c r="F1174" s="1">
        <f t="shared" si="18"/>
        <v>1.1686267974807103</v>
      </c>
    </row>
    <row r="1175" spans="1:6" x14ac:dyDescent="0.45">
      <c r="A1175">
        <v>0.11607481227112</v>
      </c>
      <c r="B1175">
        <v>-1.10638555546274</v>
      </c>
      <c r="C1175">
        <v>0.118195944413316</v>
      </c>
      <c r="D1175">
        <v>-1.05028489123386</v>
      </c>
      <c r="F1175" s="1">
        <f t="shared" si="18"/>
        <v>1.1684808356471761</v>
      </c>
    </row>
    <row r="1176" spans="1:6" x14ac:dyDescent="0.45">
      <c r="A1176">
        <v>0.11617481227112</v>
      </c>
      <c r="B1176">
        <v>-0.92182003985441296</v>
      </c>
      <c r="C1176">
        <v>0.19376386963952899</v>
      </c>
      <c r="D1176">
        <v>-0.97459799146929404</v>
      </c>
      <c r="F1176" s="1">
        <f t="shared" si="18"/>
        <v>1.1683618611088231</v>
      </c>
    </row>
    <row r="1177" spans="1:6" x14ac:dyDescent="0.45">
      <c r="A1177">
        <v>0.11627481227112001</v>
      </c>
      <c r="B1177">
        <v>-0.73594456752858095</v>
      </c>
      <c r="C1177">
        <v>0.27501382652069201</v>
      </c>
      <c r="D1177">
        <v>-0.89325041424934404</v>
      </c>
      <c r="F1177" s="1">
        <f t="shared" si="18"/>
        <v>1.1682642407700361</v>
      </c>
    </row>
    <row r="1178" spans="1:6" x14ac:dyDescent="0.45">
      <c r="A1178">
        <v>0.11637481227112</v>
      </c>
      <c r="B1178">
        <v>-0.54902327770223702</v>
      </c>
      <c r="C1178">
        <v>0.36058865458669798</v>
      </c>
      <c r="D1178">
        <v>-0.80759267024303605</v>
      </c>
      <c r="F1178" s="1">
        <f t="shared" si="18"/>
        <v>1.1681813248297339</v>
      </c>
    </row>
    <row r="1179" spans="1:6" x14ac:dyDescent="0.45">
      <c r="A1179">
        <v>0.11647481227112</v>
      </c>
      <c r="B1179">
        <v>-0.36132179575640699</v>
      </c>
      <c r="C1179">
        <v>0.44757616849434601</v>
      </c>
      <c r="D1179">
        <v>-0.72053331334938397</v>
      </c>
      <c r="F1179" s="1">
        <f t="shared" si="18"/>
        <v>1.1681094818437301</v>
      </c>
    </row>
    <row r="1180" spans="1:6" x14ac:dyDescent="0.45">
      <c r="A1180">
        <v>0.11657481227112</v>
      </c>
      <c r="B1180">
        <v>-0.17310685576766799</v>
      </c>
      <c r="C1180">
        <v>0.537287392920201</v>
      </c>
      <c r="D1180">
        <v>-0.63075869261902495</v>
      </c>
      <c r="F1180" s="1">
        <f t="shared" si="18"/>
        <v>1.1680460855392258</v>
      </c>
    </row>
    <row r="1181" spans="1:6" x14ac:dyDescent="0.45">
      <c r="A1181">
        <v>0.11667481227112</v>
      </c>
      <c r="B1181">
        <v>1.53540785352841E-2</v>
      </c>
      <c r="C1181">
        <v>0.62991870420235196</v>
      </c>
      <c r="D1181">
        <v>-0.538068463707435</v>
      </c>
      <c r="F1181" s="1">
        <f t="shared" si="18"/>
        <v>1.1679871679097871</v>
      </c>
    </row>
    <row r="1182" spans="1:6" x14ac:dyDescent="0.45">
      <c r="A1182">
        <v>0.11677481227111999</v>
      </c>
      <c r="B1182">
        <v>0.20379319385251601</v>
      </c>
      <c r="C1182">
        <v>0.72501211282107003</v>
      </c>
      <c r="D1182">
        <v>-0.44291664058292501</v>
      </c>
      <c r="F1182" s="1">
        <f t="shared" si="18"/>
        <v>1.167928753403995</v>
      </c>
    </row>
    <row r="1183" spans="1:6" x14ac:dyDescent="0.45">
      <c r="A1183">
        <v>0.11687481227112</v>
      </c>
      <c r="B1183">
        <v>0.39194270788992502</v>
      </c>
      <c r="C1183">
        <v>0.82264446674592295</v>
      </c>
      <c r="D1183">
        <v>-0.34522180637501698</v>
      </c>
      <c r="F1183" s="1">
        <f t="shared" si="18"/>
        <v>1.1678662731209399</v>
      </c>
    </row>
    <row r="1184" spans="1:6" x14ac:dyDescent="0.45">
      <c r="A1184">
        <v>0.11697481227112</v>
      </c>
      <c r="B1184">
        <v>0.57953524989281402</v>
      </c>
      <c r="C1184">
        <v>0.92264854254173101</v>
      </c>
      <c r="D1184">
        <v>-0.24514850614940401</v>
      </c>
      <c r="F1184" s="1">
        <f t="shared" si="18"/>
        <v>1.1677970486911351</v>
      </c>
    </row>
    <row r="1185" spans="1:6" x14ac:dyDescent="0.45">
      <c r="A1185">
        <v>0.11707481227112</v>
      </c>
      <c r="B1185">
        <v>0.76630424059408397</v>
      </c>
      <c r="C1185">
        <v>1.0234248573518401</v>
      </c>
      <c r="D1185">
        <v>-0.14429264690294</v>
      </c>
      <c r="F1185" s="1">
        <f t="shared" si="18"/>
        <v>1.16771750425478</v>
      </c>
    </row>
    <row r="1186" spans="1:6" x14ac:dyDescent="0.45">
      <c r="A1186">
        <v>0.11717481227112</v>
      </c>
      <c r="B1186">
        <v>0.95198427103824101</v>
      </c>
      <c r="C1186">
        <v>1.1267510960489899</v>
      </c>
      <c r="D1186">
        <v>-4.0873305757077601E-2</v>
      </c>
      <c r="F1186" s="1">
        <f t="shared" si="18"/>
        <v>1.1676244018060675</v>
      </c>
    </row>
    <row r="1187" spans="1:6" x14ac:dyDescent="0.45">
      <c r="A1187">
        <v>0.11727481227111999</v>
      </c>
      <c r="B1187">
        <v>1.1363114797417599</v>
      </c>
      <c r="C1187">
        <v>1.23473173562948</v>
      </c>
      <c r="D1187">
        <v>6.7220365574624505E-2</v>
      </c>
      <c r="F1187" s="1">
        <f t="shared" si="18"/>
        <v>1.1675113700548556</v>
      </c>
    </row>
    <row r="1188" spans="1:6" x14ac:dyDescent="0.45">
      <c r="A1188">
        <v>0.117374812271121</v>
      </c>
      <c r="B1188">
        <v>1.31902392765497</v>
      </c>
      <c r="C1188">
        <v>1.3444488238111101</v>
      </c>
      <c r="D1188">
        <v>0.17707637522525299</v>
      </c>
      <c r="F1188" s="1">
        <f t="shared" si="18"/>
        <v>1.1673724485858572</v>
      </c>
    </row>
    <row r="1189" spans="1:6" x14ac:dyDescent="0.45">
      <c r="A1189">
        <v>0.117474812271121</v>
      </c>
      <c r="B1189">
        <v>1.4998619703915199</v>
      </c>
      <c r="C1189">
        <v>1.45065354293866</v>
      </c>
      <c r="D1189">
        <v>0.28344590142652798</v>
      </c>
      <c r="F1189" s="1">
        <f t="shared" si="18"/>
        <v>1.167207641512132</v>
      </c>
    </row>
    <row r="1190" spans="1:6" x14ac:dyDescent="0.45">
      <c r="A1190">
        <v>0.117574812271121</v>
      </c>
      <c r="B1190">
        <v>1.6785686271975</v>
      </c>
      <c r="C1190">
        <v>1.5372170770864999</v>
      </c>
      <c r="D1190">
        <v>0.37017950482773099</v>
      </c>
      <c r="F1190" s="1">
        <f t="shared" si="18"/>
        <v>1.1670375722587689</v>
      </c>
    </row>
    <row r="1191" spans="1:6" x14ac:dyDescent="0.45">
      <c r="A1191">
        <v>0.117674812271121</v>
      </c>
      <c r="B1191">
        <v>1.8548899461349</v>
      </c>
      <c r="C1191">
        <v>1.59472649166269</v>
      </c>
      <c r="D1191">
        <v>0.42783854319389297</v>
      </c>
      <c r="F1191" s="1">
        <f t="shared" si="18"/>
        <v>1.1668879484687971</v>
      </c>
    </row>
    <row r="1192" spans="1:6" x14ac:dyDescent="0.45">
      <c r="A1192">
        <v>0.11777481227112099</v>
      </c>
      <c r="B1192">
        <v>2.0285753649614802</v>
      </c>
      <c r="C1192">
        <v>1.6332610121265001</v>
      </c>
      <c r="D1192">
        <v>0.46646318589233798</v>
      </c>
      <c r="F1192" s="1">
        <f t="shared" si="18"/>
        <v>1.1667978262341621</v>
      </c>
    </row>
    <row r="1193" spans="1:6" x14ac:dyDescent="0.45">
      <c r="A1193">
        <v>0.117874812271121</v>
      </c>
      <c r="B1193">
        <v>2.1993780671931602</v>
      </c>
      <c r="C1193">
        <v>1.66367450044522</v>
      </c>
      <c r="D1193">
        <v>0.496888875774112</v>
      </c>
      <c r="F1193" s="1">
        <f t="shared" si="18"/>
        <v>1.1667856246711081</v>
      </c>
    </row>
    <row r="1194" spans="1:6" x14ac:dyDescent="0.45">
      <c r="A1194">
        <v>0.117974812271121</v>
      </c>
      <c r="B1194">
        <v>2.36705533284402</v>
      </c>
      <c r="C1194">
        <v>1.6895586549550501</v>
      </c>
      <c r="D1194">
        <v>0.52269996937847696</v>
      </c>
      <c r="F1194" s="1">
        <f t="shared" si="18"/>
        <v>1.1668586855765732</v>
      </c>
    </row>
    <row r="1195" spans="1:6" x14ac:dyDescent="0.45">
      <c r="A1195">
        <v>0.118074812271121</v>
      </c>
      <c r="B1195">
        <v>2.5313688833443999</v>
      </c>
      <c r="C1195">
        <v>1.71326066105289</v>
      </c>
      <c r="D1195">
        <v>0.54624097020816298</v>
      </c>
      <c r="F1195" s="1">
        <f t="shared" si="18"/>
        <v>1.167019690844727</v>
      </c>
    </row>
    <row r="1196" spans="1:6" x14ac:dyDescent="0.45">
      <c r="A1196">
        <v>0.118174812271121</v>
      </c>
      <c r="B1196">
        <v>2.6920852201480199</v>
      </c>
      <c r="C1196">
        <v>1.7354107376880199</v>
      </c>
      <c r="D1196">
        <v>0.56814183933567397</v>
      </c>
      <c r="F1196" s="1">
        <f t="shared" si="18"/>
        <v>1.1672688983523458</v>
      </c>
    </row>
    <row r="1197" spans="1:6" x14ac:dyDescent="0.45">
      <c r="A1197">
        <v>0.11827481227112099</v>
      </c>
      <c r="B1197">
        <v>2.8489759565461101</v>
      </c>
      <c r="C1197">
        <v>1.75652347180619</v>
      </c>
      <c r="D1197">
        <v>0.58891815367780498</v>
      </c>
      <c r="F1197" s="1">
        <f t="shared" si="18"/>
        <v>1.167605318128385</v>
      </c>
    </row>
    <row r="1198" spans="1:6" x14ac:dyDescent="0.45">
      <c r="A1198">
        <v>0.118374812271121</v>
      </c>
      <c r="B1198">
        <v>3.0018181422173198</v>
      </c>
      <c r="C1198">
        <v>1.7766022195344</v>
      </c>
      <c r="D1198">
        <v>0.60857450164618698</v>
      </c>
      <c r="F1198" s="1">
        <f t="shared" si="18"/>
        <v>1.168027717888213</v>
      </c>
    </row>
    <row r="1199" spans="1:6" x14ac:dyDescent="0.45">
      <c r="A1199">
        <v>0.118474812271121</v>
      </c>
      <c r="B1199">
        <v>3.1503945800525099</v>
      </c>
      <c r="C1199">
        <v>1.79560147245834</v>
      </c>
      <c r="D1199">
        <v>0.62706680305041795</v>
      </c>
      <c r="F1199" s="1">
        <f t="shared" si="18"/>
        <v>1.1685346694079222</v>
      </c>
    </row>
    <row r="1200" spans="1:6" x14ac:dyDescent="0.45">
      <c r="A1200">
        <v>0.118574812271121</v>
      </c>
      <c r="B1200">
        <v>3.2944941348035401</v>
      </c>
      <c r="C1200">
        <v>1.8134297660897301</v>
      </c>
      <c r="D1200">
        <v>0.64430472462571997</v>
      </c>
      <c r="F1200" s="1">
        <f t="shared" si="18"/>
        <v>1.1691250414640102</v>
      </c>
    </row>
    <row r="1201" spans="1:6" x14ac:dyDescent="0.45">
      <c r="A1201">
        <v>0.11867481227112101</v>
      </c>
      <c r="B1201">
        <v>3.4339120331182</v>
      </c>
      <c r="C1201">
        <v>1.83003551621018</v>
      </c>
      <c r="D1201">
        <v>0.660238626619989</v>
      </c>
      <c r="F1201" s="1">
        <f t="shared" si="18"/>
        <v>1.1697968895901911</v>
      </c>
    </row>
    <row r="1202" spans="1:6" x14ac:dyDescent="0.45">
      <c r="A1202">
        <v>0.11877481227112099</v>
      </c>
      <c r="B1202">
        <v>3.56845015453416</v>
      </c>
      <c r="C1202">
        <v>1.84543992978626</v>
      </c>
      <c r="D1202">
        <v>0.67489143390130102</v>
      </c>
      <c r="F1202" s="1">
        <f t="shared" si="18"/>
        <v>1.170548495884959</v>
      </c>
    </row>
    <row r="1203" spans="1:6" x14ac:dyDescent="0.45">
      <c r="A1203">
        <v>0.118874812271121</v>
      </c>
      <c r="B1203">
        <v>3.6979173130191598</v>
      </c>
      <c r="C1203">
        <v>1.85973038677321</v>
      </c>
      <c r="D1203">
        <v>0.68835247457031501</v>
      </c>
      <c r="F1203" s="1">
        <f t="shared" si="18"/>
        <v>1.1713779122028951</v>
      </c>
    </row>
    <row r="1204" spans="1:6" x14ac:dyDescent="0.45">
      <c r="A1204">
        <v>0.118974812271121</v>
      </c>
      <c r="B1204">
        <v>3.8221295286566601</v>
      </c>
      <c r="C1204">
        <v>1.87303891701156</v>
      </c>
      <c r="D1204">
        <v>0.70075603536415298</v>
      </c>
      <c r="F1204" s="1">
        <f t="shared" si="18"/>
        <v>1.1722828816474071</v>
      </c>
    </row>
    <row r="1205" spans="1:6" x14ac:dyDescent="0.45">
      <c r="A1205">
        <v>0.119074812271121</v>
      </c>
      <c r="B1205">
        <v>3.9409102890915402</v>
      </c>
      <c r="C1205">
        <v>1.88552792904439</v>
      </c>
      <c r="D1205">
        <v>0.71226714181415096</v>
      </c>
      <c r="F1205" s="1">
        <f t="shared" si="18"/>
        <v>1.1732607872302392</v>
      </c>
    </row>
    <row r="1206" spans="1:6" x14ac:dyDescent="0.45">
      <c r="A1206">
        <v>0.11917481227112101</v>
      </c>
      <c r="B1206">
        <v>4.05409080036363</v>
      </c>
      <c r="C1206">
        <v>1.89741583730426</v>
      </c>
      <c r="D1206">
        <v>0.72310724519246905</v>
      </c>
      <c r="F1206" s="1">
        <f t="shared" si="18"/>
        <v>1.1743085921117911</v>
      </c>
    </row>
    <row r="1207" spans="1:6" x14ac:dyDescent="0.45">
      <c r="A1207">
        <v>0.11927481227112099</v>
      </c>
      <c r="B1207">
        <v>4.1615102267733501</v>
      </c>
      <c r="C1207">
        <v>1.90910530356787</v>
      </c>
      <c r="D1207">
        <v>0.73368263975746695</v>
      </c>
      <c r="F1207" s="1">
        <f t="shared" si="18"/>
        <v>1.1754226638104031</v>
      </c>
    </row>
    <row r="1208" spans="1:6" x14ac:dyDescent="0.45">
      <c r="A1208">
        <v>0.119374812271121</v>
      </c>
      <c r="B1208">
        <v>4.2630159194378701</v>
      </c>
      <c r="C1208">
        <v>1.9215197199110701</v>
      </c>
      <c r="D1208">
        <v>0.74492147232307004</v>
      </c>
      <c r="F1208" s="1">
        <f t="shared" si="18"/>
        <v>1.1765982475880001</v>
      </c>
    </row>
    <row r="1209" spans="1:6" x14ac:dyDescent="0.45">
      <c r="A1209">
        <v>0.119474812271121</v>
      </c>
      <c r="B1209">
        <v>4.3584636332136801</v>
      </c>
      <c r="C1209">
        <v>1.9364697941526301</v>
      </c>
      <c r="D1209">
        <v>0.75864138536428904</v>
      </c>
      <c r="F1209" s="1">
        <f t="shared" si="18"/>
        <v>1.1778284087883411</v>
      </c>
    </row>
    <row r="1210" spans="1:6" x14ac:dyDescent="0.45">
      <c r="A1210">
        <v>0.119574812271121</v>
      </c>
      <c r="B1210">
        <v>4.4477177316766801</v>
      </c>
      <c r="C1210">
        <v>1.95586436030037</v>
      </c>
      <c r="D1210">
        <v>0.77676106669754796</v>
      </c>
      <c r="F1210" s="1">
        <f t="shared" si="18"/>
        <v>1.1791032936028221</v>
      </c>
    </row>
    <row r="1211" spans="1:6" x14ac:dyDescent="0.45">
      <c r="A1211">
        <v>0.11967481227112101</v>
      </c>
      <c r="B1211">
        <v>4.5306513798691199</v>
      </c>
      <c r="C1211">
        <v>1.9797500040554299</v>
      </c>
      <c r="D1211">
        <v>0.79933853870098803</v>
      </c>
      <c r="F1211" s="1">
        <f t="shared" si="18"/>
        <v>1.180411465354442</v>
      </c>
    </row>
    <row r="1212" spans="1:6" x14ac:dyDescent="0.45">
      <c r="A1212">
        <v>0.119774812271121</v>
      </c>
      <c r="B1212">
        <v>4.6071467245388398</v>
      </c>
      <c r="C1212">
        <v>2.0063596541139899</v>
      </c>
      <c r="D1212">
        <v>0.824616968782654</v>
      </c>
      <c r="F1212" s="1">
        <f t="shared" si="18"/>
        <v>1.181742685331336</v>
      </c>
    </row>
    <row r="1213" spans="1:6" x14ac:dyDescent="0.45">
      <c r="A1213">
        <v>0.119874812271121</v>
      </c>
      <c r="B1213">
        <v>4.6770950616153604</v>
      </c>
      <c r="C1213">
        <v>2.0337023008860999</v>
      </c>
      <c r="D1213">
        <v>0.85061284196216302</v>
      </c>
      <c r="F1213" s="1">
        <f t="shared" si="18"/>
        <v>1.1830894589239369</v>
      </c>
    </row>
    <row r="1214" spans="1:6" x14ac:dyDescent="0.45">
      <c r="A1214">
        <v>0.119974812271121</v>
      </c>
      <c r="B1214">
        <v>4.7403969906841903</v>
      </c>
      <c r="C1214">
        <v>2.0603198278433301</v>
      </c>
      <c r="D1214">
        <v>0.87587301644197102</v>
      </c>
      <c r="F1214" s="1">
        <f t="shared" si="18"/>
        <v>1.1844468114013591</v>
      </c>
    </row>
    <row r="1215" spans="1:6" x14ac:dyDescent="0.45">
      <c r="A1215">
        <v>0.120074812271121</v>
      </c>
      <c r="B1215">
        <v>4.79696255624033</v>
      </c>
      <c r="C1215">
        <v>2.0852843587114398</v>
      </c>
      <c r="D1215">
        <v>0.89947286448764197</v>
      </c>
      <c r="F1215" s="1">
        <f t="shared" si="18"/>
        <v>1.1858114942237978</v>
      </c>
    </row>
    <row r="1216" spans="1:6" x14ac:dyDescent="0.45">
      <c r="A1216">
        <v>0.12017481227112101</v>
      </c>
      <c r="B1216">
        <v>4.8467113755198996</v>
      </c>
      <c r="C1216">
        <v>2.1080214553388199</v>
      </c>
      <c r="D1216">
        <v>0.92084012899267298</v>
      </c>
      <c r="F1216" s="1">
        <f t="shared" si="18"/>
        <v>1.1871813263461468</v>
      </c>
    </row>
    <row r="1217" spans="1:6" x14ac:dyDescent="0.45">
      <c r="A1217">
        <v>0.120274812271121</v>
      </c>
      <c r="B1217">
        <v>4.8895727527285402</v>
      </c>
      <c r="C1217">
        <v>2.1281687712137898</v>
      </c>
      <c r="D1217">
        <v>0.93961399589526096</v>
      </c>
      <c r="F1217" s="1">
        <f t="shared" si="18"/>
        <v>1.1885547753185288</v>
      </c>
    </row>
    <row r="1218" spans="1:6" x14ac:dyDescent="0.45">
      <c r="A1218">
        <v>0.120374812271121</v>
      </c>
      <c r="B1218">
        <v>4.9254857795038696</v>
      </c>
      <c r="C1218">
        <v>2.1454902940143401</v>
      </c>
      <c r="D1218">
        <v>0.95555958439894595</v>
      </c>
      <c r="F1218" s="1">
        <f t="shared" si="18"/>
        <v>1.1899307096153942</v>
      </c>
    </row>
    <row r="1219" spans="1:6" x14ac:dyDescent="0.45">
      <c r="A1219">
        <v>0.120474812271121</v>
      </c>
      <c r="B1219">
        <v>4.9543994214697697</v>
      </c>
      <c r="C1219">
        <v>2.1598282170184202</v>
      </c>
      <c r="D1219">
        <v>0.96851996508586902</v>
      </c>
      <c r="F1219" s="1">
        <f t="shared" ref="F1219:F1282" si="19">C1219-D1219</f>
        <v>1.1913082519325511</v>
      </c>
    </row>
    <row r="1220" spans="1:6" x14ac:dyDescent="0.45">
      <c r="A1220">
        <v>0.120574812271121</v>
      </c>
      <c r="B1220">
        <v>4.9762725907588496</v>
      </c>
      <c r="C1220">
        <v>2.1710757846969302</v>
      </c>
      <c r="D1220">
        <v>0.97838909542475905</v>
      </c>
      <c r="F1220" s="1">
        <f t="shared" si="19"/>
        <v>1.192686689272171</v>
      </c>
    </row>
    <row r="1221" spans="1:6" x14ac:dyDescent="0.45">
      <c r="A1221">
        <v>0.12067481227112099</v>
      </c>
      <c r="B1221">
        <v>4.9910742044006904</v>
      </c>
      <c r="C1221">
        <v>2.1791619381075802</v>
      </c>
      <c r="D1221">
        <v>0.98509652300373696</v>
      </c>
      <c r="F1221" s="1">
        <f t="shared" si="19"/>
        <v>1.1940654151038432</v>
      </c>
    </row>
    <row r="1222" spans="1:6" x14ac:dyDescent="0.45">
      <c r="A1222">
        <v>0.120774812271121</v>
      </c>
      <c r="B1222">
        <v>4.9987832284923801</v>
      </c>
      <c r="C1222">
        <v>2.1840425363140601</v>
      </c>
      <c r="D1222">
        <v>0.98859864657290097</v>
      </c>
      <c r="F1222" s="1">
        <f t="shared" si="19"/>
        <v>1.195443889741159</v>
      </c>
    </row>
    <row r="1223" spans="1:6" x14ac:dyDescent="0.45">
      <c r="A1223">
        <v>0.120874812271121</v>
      </c>
      <c r="B1223">
        <v>4.9993887080888602</v>
      </c>
      <c r="C1223">
        <v>2.18569554462468</v>
      </c>
      <c r="D1223">
        <v>0.98887393364751097</v>
      </c>
      <c r="F1223" s="1">
        <f t="shared" si="19"/>
        <v>1.196821610977169</v>
      </c>
    </row>
    <row r="1224" spans="1:6" x14ac:dyDescent="0.45">
      <c r="A1224">
        <v>0.120974812271121</v>
      </c>
      <c r="B1224">
        <v>4.9928897827704803</v>
      </c>
      <c r="C1224">
        <v>2.18411873202297</v>
      </c>
      <c r="D1224">
        <v>0.98592072323630797</v>
      </c>
      <c r="F1224" s="1">
        <f t="shared" si="19"/>
        <v>1.1981980087866622</v>
      </c>
    </row>
    <row r="1225" spans="1:6" x14ac:dyDescent="0.45">
      <c r="A1225">
        <v>0.121074812271121</v>
      </c>
      <c r="B1225">
        <v>4.9792956878657399</v>
      </c>
      <c r="C1225">
        <v>2.1793297045371598</v>
      </c>
      <c r="D1225">
        <v>0.979757068095641</v>
      </c>
      <c r="F1225" s="1">
        <f t="shared" si="19"/>
        <v>1.1995726364415189</v>
      </c>
    </row>
    <row r="1226" spans="1:6" x14ac:dyDescent="0.45">
      <c r="A1226">
        <v>0.12117481227112099</v>
      </c>
      <c r="B1226">
        <v>4.9586257413273502</v>
      </c>
      <c r="C1226">
        <v>2.17136765724528</v>
      </c>
      <c r="D1226">
        <v>0.97042255120070497</v>
      </c>
      <c r="F1226" s="1">
        <f t="shared" si="19"/>
        <v>1.2009451060445751</v>
      </c>
    </row>
    <row r="1227" spans="1:6" x14ac:dyDescent="0.45">
      <c r="A1227">
        <v>0.121274812271121</v>
      </c>
      <c r="B1227">
        <v>4.9309093162803803</v>
      </c>
      <c r="C1227">
        <v>2.1602972813811099</v>
      </c>
      <c r="D1227">
        <v>0.95798256590185404</v>
      </c>
      <c r="F1227" s="1">
        <f t="shared" si="19"/>
        <v>1.2023147154792557</v>
      </c>
    </row>
    <row r="1228" spans="1:6" x14ac:dyDescent="0.45">
      <c r="A1228">
        <v>0.121374812271121</v>
      </c>
      <c r="B1228">
        <v>4.8961857992814197</v>
      </c>
      <c r="C1228">
        <v>2.1462170085266599</v>
      </c>
      <c r="D1228">
        <v>0.94253623190482705</v>
      </c>
      <c r="F1228" s="1">
        <f t="shared" si="19"/>
        <v>1.2036807766218329</v>
      </c>
    </row>
    <row r="1229" spans="1:6" x14ac:dyDescent="0.45">
      <c r="A1229">
        <v>0.121474812271121</v>
      </c>
      <c r="B1229">
        <v>4.8545045343481696</v>
      </c>
      <c r="C1229">
        <v>2.12927276685893</v>
      </c>
      <c r="D1229">
        <v>0.92423031702602998</v>
      </c>
      <c r="F1229" s="1">
        <f t="shared" si="19"/>
        <v>1.2050424498329</v>
      </c>
    </row>
    <row r="1230" spans="1:6" x14ac:dyDescent="0.45">
      <c r="A1230">
        <v>0.121574812271121</v>
      </c>
      <c r="B1230">
        <v>4.8059247528388402</v>
      </c>
      <c r="C1230">
        <v>2.10968237935769</v>
      </c>
      <c r="D1230">
        <v>0.90328371816411901</v>
      </c>
      <c r="F1230" s="1">
        <f t="shared" si="19"/>
        <v>1.2063986611935711</v>
      </c>
    </row>
    <row r="1231" spans="1:6" x14ac:dyDescent="0.45">
      <c r="A1231">
        <v>0.12167481227112099</v>
      </c>
      <c r="B1231">
        <v>4.7505154892811996</v>
      </c>
      <c r="C1231">
        <v>2.0877790215024699</v>
      </c>
      <c r="D1231">
        <v>0.88003105311267404</v>
      </c>
      <c r="F1231" s="1">
        <f t="shared" si="19"/>
        <v>1.2077479683897958</v>
      </c>
    </row>
    <row r="1232" spans="1:6" x14ac:dyDescent="0.45">
      <c r="A1232">
        <v>0.121774812271121</v>
      </c>
      <c r="B1232">
        <v>4.6883554832706604</v>
      </c>
      <c r="C1232">
        <v>2.0640886247631598</v>
      </c>
      <c r="D1232">
        <v>0.85500028958711005</v>
      </c>
      <c r="F1232" s="1">
        <f t="shared" si="19"/>
        <v>1.2090883351760497</v>
      </c>
    </row>
    <row r="1233" spans="1:6" x14ac:dyDescent="0.45">
      <c r="A1233">
        <v>0.121874812271121</v>
      </c>
      <c r="B1233">
        <v>4.6195330675771302</v>
      </c>
      <c r="C1233">
        <v>2.0394601943300099</v>
      </c>
      <c r="D1233">
        <v>0.82904344557033305</v>
      </c>
      <c r="F1233" s="1">
        <f t="shared" si="19"/>
        <v>1.2104167487596769</v>
      </c>
    </row>
    <row r="1234" spans="1:6" x14ac:dyDescent="0.45">
      <c r="A1234">
        <v>0.121974812271121</v>
      </c>
      <c r="B1234">
        <v>4.5441460426191398</v>
      </c>
      <c r="C1234">
        <v>2.0152419972974598</v>
      </c>
      <c r="D1234">
        <v>0.80351339190341498</v>
      </c>
      <c r="F1234" s="1">
        <f t="shared" si="19"/>
        <v>1.2117286053940448</v>
      </c>
    </row>
    <row r="1235" spans="1:6" x14ac:dyDescent="0.45">
      <c r="A1235">
        <v>0.12207481227112101</v>
      </c>
      <c r="B1235">
        <v>4.4623015374842998</v>
      </c>
      <c r="C1235">
        <v>1.9933430201148601</v>
      </c>
      <c r="D1235">
        <v>0.780326104129623</v>
      </c>
      <c r="F1235" s="1">
        <f t="shared" si="19"/>
        <v>1.2130169159852371</v>
      </c>
    </row>
    <row r="1236" spans="1:6" x14ac:dyDescent="0.45">
      <c r="A1236">
        <v>0.12217481227112099</v>
      </c>
      <c r="B1236">
        <v>4.3741158576927903</v>
      </c>
      <c r="C1236">
        <v>1.97565327112012</v>
      </c>
      <c r="D1236">
        <v>0.76138136885904195</v>
      </c>
      <c r="F1236" s="1">
        <f t="shared" si="19"/>
        <v>1.214271902261078</v>
      </c>
    </row>
    <row r="1237" spans="1:6" x14ac:dyDescent="0.45">
      <c r="A1237">
        <v>0.122274812271121</v>
      </c>
      <c r="B1237">
        <v>4.2797143199210499</v>
      </c>
      <c r="C1237">
        <v>1.9624984157868199</v>
      </c>
      <c r="D1237">
        <v>0.74701621884536795</v>
      </c>
      <c r="F1237" s="1">
        <f t="shared" si="19"/>
        <v>1.215482196941452</v>
      </c>
    </row>
    <row r="1238" spans="1:6" x14ac:dyDescent="0.45">
      <c r="A1238">
        <v>0.122374812271121</v>
      </c>
      <c r="B1238">
        <v>4.1792310739197598</v>
      </c>
      <c r="C1238">
        <v>1.9521417942436601</v>
      </c>
      <c r="D1238">
        <v>0.735504206827439</v>
      </c>
      <c r="F1238" s="1">
        <f t="shared" si="19"/>
        <v>1.216637587416221</v>
      </c>
    </row>
    <row r="1239" spans="1:6" x14ac:dyDescent="0.45">
      <c r="A1239">
        <v>0.122474812271121</v>
      </c>
      <c r="B1239">
        <v>4.0728089118798501</v>
      </c>
      <c r="C1239">
        <v>1.9426300159202701</v>
      </c>
      <c r="D1239">
        <v>0.72489927201469395</v>
      </c>
      <c r="F1239" s="1">
        <f t="shared" si="19"/>
        <v>1.2177307439055762</v>
      </c>
    </row>
    <row r="1240" spans="1:6" x14ac:dyDescent="0.45">
      <c r="A1240">
        <v>0.12257481227112101</v>
      </c>
      <c r="B1240">
        <v>3.9605990655168299</v>
      </c>
      <c r="C1240">
        <v>1.93289301527766</v>
      </c>
      <c r="D1240">
        <v>0.71413629047256999</v>
      </c>
      <c r="F1240" s="1">
        <f t="shared" si="19"/>
        <v>1.2187567248050901</v>
      </c>
    </row>
    <row r="1241" spans="1:6" x14ac:dyDescent="0.45">
      <c r="A1241">
        <v>0.12267481227112099</v>
      </c>
      <c r="B1241">
        <v>3.8427609911624301</v>
      </c>
      <c r="C1241">
        <v>1.9224615673823899</v>
      </c>
      <c r="D1241">
        <v>0.70274970315073604</v>
      </c>
      <c r="F1241" s="1">
        <f t="shared" si="19"/>
        <v>1.219711864231654</v>
      </c>
    </row>
    <row r="1242" spans="1:6" x14ac:dyDescent="0.45">
      <c r="A1242">
        <v>0.122774812271121</v>
      </c>
      <c r="B1242">
        <v>3.7194621431682</v>
      </c>
      <c r="C1242">
        <v>1.9110914811583599</v>
      </c>
      <c r="D1242">
        <v>0.69049832558442004</v>
      </c>
      <c r="F1242" s="1">
        <f t="shared" si="19"/>
        <v>1.22059315557394</v>
      </c>
    </row>
    <row r="1243" spans="1:6" x14ac:dyDescent="0.45">
      <c r="A1243">
        <v>0.122874812271121</v>
      </c>
      <c r="B1243">
        <v>3.5908777359439701</v>
      </c>
      <c r="C1243">
        <v>1.8986067002913101</v>
      </c>
      <c r="D1243">
        <v>0.67720866369533395</v>
      </c>
      <c r="F1243" s="1">
        <f t="shared" si="19"/>
        <v>1.2213980365959762</v>
      </c>
    </row>
    <row r="1244" spans="1:6" x14ac:dyDescent="0.45">
      <c r="A1244">
        <v>0.122974812271121</v>
      </c>
      <c r="B1244">
        <v>3.4571904949683501</v>
      </c>
      <c r="C1244">
        <v>1.8848611866160101</v>
      </c>
      <c r="D1244">
        <v>0.66273686518413999</v>
      </c>
      <c r="F1244" s="1">
        <f t="shared" si="19"/>
        <v>1.22212432143187</v>
      </c>
    </row>
    <row r="1245" spans="1:6" x14ac:dyDescent="0.45">
      <c r="A1245">
        <v>0.12307481227112101</v>
      </c>
      <c r="B1245">
        <v>3.318590397126</v>
      </c>
      <c r="C1245">
        <v>1.86974894160887</v>
      </c>
      <c r="D1245">
        <v>0.64697878805977904</v>
      </c>
      <c r="F1245" s="1">
        <f t="shared" si="19"/>
        <v>1.2227701535490909</v>
      </c>
    </row>
    <row r="1246" spans="1:6" x14ac:dyDescent="0.45">
      <c r="A1246">
        <v>0.123174812271121</v>
      </c>
      <c r="B1246">
        <v>3.1752744007399598</v>
      </c>
      <c r="C1246">
        <v>1.8532242718858301</v>
      </c>
      <c r="D1246">
        <v>0.62989033627634805</v>
      </c>
      <c r="F1246" s="1">
        <f t="shared" si="19"/>
        <v>1.2233339356094821</v>
      </c>
    </row>
    <row r="1247" spans="1:6" x14ac:dyDescent="0.45">
      <c r="A1247">
        <v>0.123274812271121</v>
      </c>
      <c r="B1247">
        <v>3.0274461656832199</v>
      </c>
      <c r="C1247">
        <v>1.8353120313268401</v>
      </c>
      <c r="D1247">
        <v>0.61149802440920997</v>
      </c>
      <c r="F1247" s="1">
        <f t="shared" si="19"/>
        <v>1.22381400691763</v>
      </c>
    </row>
    <row r="1248" spans="1:6" x14ac:dyDescent="0.45">
      <c r="A1248">
        <v>0.123374812271121</v>
      </c>
      <c r="B1248">
        <v>2.8753157639667402</v>
      </c>
      <c r="C1248">
        <v>1.81608017557166</v>
      </c>
      <c r="D1248">
        <v>0.59187069657788904</v>
      </c>
      <c r="F1248" s="1">
        <f t="shared" si="19"/>
        <v>1.224209478993771</v>
      </c>
    </row>
    <row r="1249" spans="1:6" x14ac:dyDescent="0.45">
      <c r="A1249">
        <v>0.123474812271121</v>
      </c>
      <c r="B1249">
        <v>2.71909938121579</v>
      </c>
      <c r="C1249">
        <v>1.79557196494131</v>
      </c>
      <c r="D1249">
        <v>0.57105311266624703</v>
      </c>
      <c r="F1249" s="1">
        <f t="shared" si="19"/>
        <v>1.224518852275063</v>
      </c>
    </row>
    <row r="1250" spans="1:6" x14ac:dyDescent="0.45">
      <c r="A1250">
        <v>0.12357481227112101</v>
      </c>
      <c r="B1250">
        <v>2.5590190094582201</v>
      </c>
      <c r="C1250">
        <v>1.7736985470368101</v>
      </c>
      <c r="D1250">
        <v>0.54895749201684096</v>
      </c>
      <c r="F1250" s="1">
        <f t="shared" si="19"/>
        <v>1.2247410550199691</v>
      </c>
    </row>
    <row r="1251" spans="1:6" x14ac:dyDescent="0.45">
      <c r="A1251">
        <v>0.123674812271121</v>
      </c>
      <c r="B1251">
        <v>2.3953021316616798</v>
      </c>
      <c r="C1251">
        <v>1.7500929986452101</v>
      </c>
      <c r="D1251">
        <v>0.525217470178728</v>
      </c>
      <c r="F1251" s="1">
        <f t="shared" si="19"/>
        <v>1.2248755284664821</v>
      </c>
    </row>
    <row r="1252" spans="1:6" x14ac:dyDescent="0.45">
      <c r="A1252">
        <v>0.123774812271121</v>
      </c>
      <c r="B1252">
        <v>2.2281813984679699</v>
      </c>
      <c r="C1252">
        <v>1.7238606140286701</v>
      </c>
      <c r="D1252">
        <v>0.49893777436486803</v>
      </c>
      <c r="F1252" s="1">
        <f t="shared" si="19"/>
        <v>1.2249228396638021</v>
      </c>
    </row>
    <row r="1253" spans="1:6" x14ac:dyDescent="0.45">
      <c r="A1253">
        <v>0.123874812271121</v>
      </c>
      <c r="B1253">
        <v>2.0578942975835401</v>
      </c>
      <c r="C1253">
        <v>1.69308826055749</v>
      </c>
      <c r="D1253">
        <v>0.46820240706725402</v>
      </c>
      <c r="F1253" s="1">
        <f t="shared" si="19"/>
        <v>1.2248858534902358</v>
      </c>
    </row>
    <row r="1254" spans="1:6" x14ac:dyDescent="0.45">
      <c r="A1254">
        <v>0.123974812271121</v>
      </c>
      <c r="B1254">
        <v>1.88468281629672</v>
      </c>
      <c r="C1254">
        <v>1.65368971197364</v>
      </c>
      <c r="D1254">
        <v>0.42891756445705298</v>
      </c>
      <c r="F1254" s="1">
        <f t="shared" si="19"/>
        <v>1.2247721475165871</v>
      </c>
    </row>
    <row r="1255" spans="1:6" x14ac:dyDescent="0.45">
      <c r="A1255">
        <v>0.12407481227112099</v>
      </c>
      <c r="B1255">
        <v>1.7087930976003001</v>
      </c>
      <c r="C1255">
        <v>1.5973354393425501</v>
      </c>
      <c r="D1255">
        <v>0.37273657611955502</v>
      </c>
      <c r="F1255" s="1">
        <f t="shared" si="19"/>
        <v>1.2245988632229952</v>
      </c>
    </row>
    <row r="1256" spans="1:6" x14ac:dyDescent="0.45">
      <c r="A1256">
        <v>0.124174812271121</v>
      </c>
      <c r="B1256">
        <v>1.53047509040907</v>
      </c>
      <c r="C1256">
        <v>1.51362548604863</v>
      </c>
      <c r="D1256">
        <v>0.28922800294504603</v>
      </c>
      <c r="F1256" s="1">
        <f t="shared" si="19"/>
        <v>1.224397483103584</v>
      </c>
    </row>
    <row r="1257" spans="1:6" x14ac:dyDescent="0.45">
      <c r="A1257">
        <v>0.124274812271121</v>
      </c>
      <c r="B1257">
        <v>1.3499821943685399</v>
      </c>
      <c r="C1257">
        <v>1.4072669333772101</v>
      </c>
      <c r="D1257">
        <v>0.18306293180924901</v>
      </c>
      <c r="F1257" s="1">
        <f t="shared" si="19"/>
        <v>1.2242040015679612</v>
      </c>
    </row>
    <row r="1258" spans="1:6" x14ac:dyDescent="0.45">
      <c r="A1258">
        <v>0.124374812271121</v>
      </c>
      <c r="B1258">
        <v>1.1675708997604199</v>
      </c>
      <c r="C1258">
        <v>1.2951160580447101</v>
      </c>
      <c r="D1258">
        <v>7.1077705735181906E-2</v>
      </c>
      <c r="F1258" s="1">
        <f t="shared" si="19"/>
        <v>1.2240383523095282</v>
      </c>
    </row>
    <row r="1259" spans="1:6" x14ac:dyDescent="0.45">
      <c r="A1259">
        <v>0.124474812271121</v>
      </c>
      <c r="B1259">
        <v>0.98350042301559704</v>
      </c>
      <c r="C1259">
        <v>1.18439069860094</v>
      </c>
      <c r="D1259">
        <v>-3.9511804148042298E-2</v>
      </c>
      <c r="F1259" s="1">
        <f t="shared" si="19"/>
        <v>1.2239025027489823</v>
      </c>
    </row>
    <row r="1260" spans="1:6" x14ac:dyDescent="0.45">
      <c r="A1260">
        <v>0.12457481227112099</v>
      </c>
      <c r="B1260">
        <v>0.79803233835372001</v>
      </c>
      <c r="C1260">
        <v>1.0778797899188</v>
      </c>
      <c r="D1260">
        <v>-0.14591127333974199</v>
      </c>
      <c r="F1260" s="1">
        <f t="shared" si="19"/>
        <v>1.223791063258542</v>
      </c>
    </row>
    <row r="1261" spans="1:6" x14ac:dyDescent="0.45">
      <c r="A1261">
        <v>0.124674812271121</v>
      </c>
      <c r="B1261">
        <v>0.61143020607161802</v>
      </c>
      <c r="C1261">
        <v>0.97522530573611599</v>
      </c>
      <c r="D1261">
        <v>-0.24847169730334001</v>
      </c>
      <c r="F1261" s="1">
        <f t="shared" si="19"/>
        <v>1.2236970030394561</v>
      </c>
    </row>
    <row r="1262" spans="1:6" x14ac:dyDescent="0.45">
      <c r="A1262">
        <v>0.124774812271121</v>
      </c>
      <c r="B1262">
        <v>0.423959198009983</v>
      </c>
      <c r="C1262">
        <v>0.87331169554976096</v>
      </c>
      <c r="D1262">
        <v>-0.350304412588825</v>
      </c>
      <c r="F1262" s="1">
        <f t="shared" si="19"/>
        <v>1.2236161081385859</v>
      </c>
    </row>
    <row r="1263" spans="1:6" x14ac:dyDescent="0.45">
      <c r="A1263">
        <v>0.124874812271121</v>
      </c>
      <c r="B1263">
        <v>0.23588572072939301</v>
      </c>
      <c r="C1263">
        <v>0.77364326804046402</v>
      </c>
      <c r="D1263">
        <v>-0.44990231054276097</v>
      </c>
      <c r="F1263" s="1">
        <f t="shared" si="19"/>
        <v>1.223545578583225</v>
      </c>
    </row>
    <row r="1264" spans="1:6" x14ac:dyDescent="0.45">
      <c r="A1264">
        <v>0.12497481227112101</v>
      </c>
      <c r="B1264">
        <v>4.7477036932293798E-2</v>
      </c>
      <c r="C1264">
        <v>0.67686302346097904</v>
      </c>
      <c r="D1264">
        <v>-0.54661816906405503</v>
      </c>
      <c r="F1264" s="1">
        <f t="shared" si="19"/>
        <v>1.2234811925250342</v>
      </c>
    </row>
    <row r="1265" spans="1:6" x14ac:dyDescent="0.45">
      <c r="A1265">
        <v>0.12507481227112099</v>
      </c>
      <c r="B1265">
        <v>-0.14099911433220999</v>
      </c>
      <c r="C1265">
        <v>0.58265544654420398</v>
      </c>
      <c r="D1265">
        <v>-0.64076323309583805</v>
      </c>
      <c r="F1265" s="1">
        <f t="shared" si="19"/>
        <v>1.2234186796400421</v>
      </c>
    </row>
    <row r="1266" spans="1:6" x14ac:dyDescent="0.45">
      <c r="A1266">
        <v>0.12517481227112101</v>
      </c>
      <c r="B1266">
        <v>-0.32927489813987099</v>
      </c>
      <c r="C1266">
        <v>0.49140946238796201</v>
      </c>
      <c r="D1266">
        <v>-0.73194373025002801</v>
      </c>
      <c r="F1266" s="1">
        <f t="shared" si="19"/>
        <v>1.2233531926379899</v>
      </c>
    </row>
    <row r="1267" spans="1:6" x14ac:dyDescent="0.45">
      <c r="A1267">
        <v>0.125274812271121</v>
      </c>
      <c r="B1267">
        <v>-0.51708276429977595</v>
      </c>
      <c r="C1267">
        <v>0.403227106357263</v>
      </c>
      <c r="D1267">
        <v>-0.82005476713589098</v>
      </c>
      <c r="F1267" s="1">
        <f t="shared" si="19"/>
        <v>1.2232818734931539</v>
      </c>
    </row>
    <row r="1268" spans="1:6" x14ac:dyDescent="0.45">
      <c r="A1268">
        <v>0.12537481227112099</v>
      </c>
      <c r="B1268">
        <v>-0.70415582755745199</v>
      </c>
      <c r="C1268">
        <v>0.31774001587869599</v>
      </c>
      <c r="D1268">
        <v>-0.90546008747879303</v>
      </c>
      <c r="F1268" s="1">
        <f t="shared" si="19"/>
        <v>1.2232001033574891</v>
      </c>
    </row>
    <row r="1269" spans="1:6" x14ac:dyDescent="0.45">
      <c r="A1269">
        <v>0.12547481227112101</v>
      </c>
      <c r="B1269">
        <v>-0.89022824685359203</v>
      </c>
      <c r="C1269">
        <v>0.234494052851489</v>
      </c>
      <c r="D1269">
        <v>-0.98861074963579199</v>
      </c>
      <c r="F1269" s="1">
        <f t="shared" si="19"/>
        <v>1.223104802487281</v>
      </c>
    </row>
    <row r="1270" spans="1:6" x14ac:dyDescent="0.45">
      <c r="A1270">
        <v>0.12557481227112099</v>
      </c>
      <c r="B1270">
        <v>-1.0750356030986801</v>
      </c>
      <c r="C1270">
        <v>0.15652684360847599</v>
      </c>
      <c r="D1270">
        <v>-1.06646429484033</v>
      </c>
      <c r="F1270" s="1">
        <f t="shared" si="19"/>
        <v>1.2229911384488059</v>
      </c>
    </row>
    <row r="1271" spans="1:6" x14ac:dyDescent="0.45">
      <c r="A1271">
        <v>0.12567481227112101</v>
      </c>
      <c r="B1271">
        <v>-1.25831527492712</v>
      </c>
      <c r="C1271">
        <v>8.3898952850059799E-2</v>
      </c>
      <c r="D1271">
        <v>-1.1389531821279799</v>
      </c>
      <c r="F1271" s="1">
        <f t="shared" si="19"/>
        <v>1.2228521349780397</v>
      </c>
    </row>
    <row r="1272" spans="1:6" x14ac:dyDescent="0.45">
      <c r="A1272">
        <v>0.125774812271121</v>
      </c>
      <c r="B1272">
        <v>-1.4398068118963501</v>
      </c>
      <c r="C1272">
        <v>1.2959571969964201E-2</v>
      </c>
      <c r="D1272">
        <v>-1.20972414667492</v>
      </c>
      <c r="F1272" s="1">
        <f t="shared" si="19"/>
        <v>1.2226837186448842</v>
      </c>
    </row>
    <row r="1273" spans="1:6" x14ac:dyDescent="0.45">
      <c r="A1273">
        <v>0.12587481227112099</v>
      </c>
      <c r="B1273">
        <v>-1.6192523046013501</v>
      </c>
      <c r="C1273">
        <v>-6.5739456172591706E-2</v>
      </c>
      <c r="D1273">
        <v>-1.28823135454159</v>
      </c>
      <c r="F1273" s="1">
        <f t="shared" si="19"/>
        <v>1.2224918983689983</v>
      </c>
    </row>
    <row r="1274" spans="1:6" x14ac:dyDescent="0.45">
      <c r="A1274">
        <v>0.12597481227112101</v>
      </c>
      <c r="B1274">
        <v>-1.7963967511779</v>
      </c>
      <c r="C1274">
        <v>-0.170270593187691</v>
      </c>
      <c r="D1274">
        <v>-1.39257425253807</v>
      </c>
      <c r="F1274" s="1">
        <f t="shared" si="19"/>
        <v>1.2223036593503789</v>
      </c>
    </row>
    <row r="1275" spans="1:6" x14ac:dyDescent="0.45">
      <c r="A1275">
        <v>0.126074812271121</v>
      </c>
      <c r="B1275">
        <v>-1.9709884196743499</v>
      </c>
      <c r="C1275">
        <v>-0.29819711543022298</v>
      </c>
      <c r="D1275">
        <v>-1.5203551188972799</v>
      </c>
      <c r="F1275" s="1">
        <f t="shared" si="19"/>
        <v>1.2221580034670569</v>
      </c>
    </row>
    <row r="1276" spans="1:6" x14ac:dyDescent="0.45">
      <c r="A1276">
        <v>0.12617481227112101</v>
      </c>
      <c r="B1276">
        <v>-2.14277920577628</v>
      </c>
      <c r="C1276">
        <v>-0.43585433604190899</v>
      </c>
      <c r="D1276">
        <v>-1.6579363301788199</v>
      </c>
      <c r="F1276" s="1">
        <f t="shared" si="19"/>
        <v>1.222081994136911</v>
      </c>
    </row>
    <row r="1277" spans="1:6" x14ac:dyDescent="0.45">
      <c r="A1277">
        <v>0.126274812271121</v>
      </c>
      <c r="B1277">
        <v>-2.3115249853764399</v>
      </c>
      <c r="C1277">
        <v>-0.57663258694650399</v>
      </c>
      <c r="D1277">
        <v>-1.79872018079768</v>
      </c>
      <c r="F1277" s="1">
        <f t="shared" si="19"/>
        <v>1.2220875938511759</v>
      </c>
    </row>
    <row r="1278" spans="1:6" x14ac:dyDescent="0.45">
      <c r="A1278">
        <v>0.12637481227112099</v>
      </c>
      <c r="B1278">
        <v>-2.47698596148844</v>
      </c>
      <c r="C1278">
        <v>-0.717272897238181</v>
      </c>
      <c r="D1278">
        <v>-1.93945240321061</v>
      </c>
      <c r="F1278" s="1">
        <f t="shared" si="19"/>
        <v>1.222179505972429</v>
      </c>
    </row>
    <row r="1279" spans="1:6" x14ac:dyDescent="0.45">
      <c r="A1279">
        <v>0.12647481227112101</v>
      </c>
      <c r="B1279">
        <v>-2.63892700501144</v>
      </c>
      <c r="C1279">
        <v>-0.856298261800714</v>
      </c>
      <c r="D1279">
        <v>-2.0786573028292099</v>
      </c>
      <c r="F1279" s="1">
        <f t="shared" si="19"/>
        <v>1.2223590410284959</v>
      </c>
    </row>
    <row r="1280" spans="1:6" x14ac:dyDescent="0.45">
      <c r="A1280">
        <v>0.126574812271121</v>
      </c>
      <c r="B1280">
        <v>-2.79711798886134</v>
      </c>
      <c r="C1280">
        <v>-0.99284392236171104</v>
      </c>
      <c r="D1280">
        <v>-2.2154698404972302</v>
      </c>
      <c r="F1280" s="1">
        <f t="shared" si="19"/>
        <v>1.222625918135519</v>
      </c>
    </row>
    <row r="1281" spans="1:6" x14ac:dyDescent="0.45">
      <c r="A1281">
        <v>0.12667481227112101</v>
      </c>
      <c r="B1281">
        <v>-2.9513341149940699</v>
      </c>
      <c r="C1281">
        <v>-1.1265269816639201</v>
      </c>
      <c r="D1281">
        <v>-2.34950585819354</v>
      </c>
      <c r="F1281" s="1">
        <f t="shared" si="19"/>
        <v>1.2229788765296199</v>
      </c>
    </row>
    <row r="1282" spans="1:6" x14ac:dyDescent="0.45">
      <c r="A1282">
        <v>0.126774812271121</v>
      </c>
      <c r="B1282">
        <v>-3.10135623385584</v>
      </c>
      <c r="C1282">
        <v>-1.25711491878912</v>
      </c>
      <c r="D1282">
        <v>-2.4805315941691499</v>
      </c>
      <c r="F1282" s="1">
        <f t="shared" si="19"/>
        <v>1.22341667538003</v>
      </c>
    </row>
    <row r="1283" spans="1:6" x14ac:dyDescent="0.45">
      <c r="A1283">
        <v>0.12687481227112099</v>
      </c>
      <c r="B1283">
        <v>-3.24697115580677</v>
      </c>
      <c r="C1283">
        <v>-1.3844730464739401</v>
      </c>
      <c r="D1283">
        <v>-2.6084109568657601</v>
      </c>
      <c r="F1283" s="1">
        <f t="shared" ref="F1283:F1346" si="20">C1283-D1283</f>
        <v>1.22393791039182</v>
      </c>
    </row>
    <row r="1284" spans="1:6" x14ac:dyDescent="0.45">
      <c r="A1284">
        <v>0.12697481227112101</v>
      </c>
      <c r="B1284">
        <v>-3.3879719540748701</v>
      </c>
      <c r="C1284">
        <v>-1.5084532183273101</v>
      </c>
      <c r="D1284">
        <v>-2.7329946716562801</v>
      </c>
      <c r="F1284" s="1">
        <f t="shared" si="20"/>
        <v>1.22454145332897</v>
      </c>
    </row>
    <row r="1285" spans="1:6" x14ac:dyDescent="0.45">
      <c r="A1285">
        <v>0.127074812271121</v>
      </c>
      <c r="B1285">
        <v>-3.5241582588103899</v>
      </c>
      <c r="C1285">
        <v>-1.62885178581665</v>
      </c>
      <c r="D1285">
        <v>-2.85407710577531</v>
      </c>
      <c r="F1285" s="1">
        <f t="shared" si="20"/>
        <v>1.22522531995866</v>
      </c>
    </row>
    <row r="1286" spans="1:6" x14ac:dyDescent="0.45">
      <c r="A1286">
        <v>0.12717481227112001</v>
      </c>
      <c r="B1286">
        <v>-3.65533654182234</v>
      </c>
      <c r="C1286">
        <v>-1.74540218152978</v>
      </c>
      <c r="D1286">
        <v>-2.9713898509689902</v>
      </c>
      <c r="F1286" s="1">
        <f t="shared" si="20"/>
        <v>1.2259876694392102</v>
      </c>
    </row>
    <row r="1287" spans="1:6" x14ac:dyDescent="0.45">
      <c r="A1287">
        <v>0.12727481227112</v>
      </c>
      <c r="B1287">
        <v>-3.7813203915926699</v>
      </c>
      <c r="C1287">
        <v>-1.8577951568009801</v>
      </c>
      <c r="D1287">
        <v>-3.0846211419322702</v>
      </c>
      <c r="F1287" s="1">
        <f t="shared" si="20"/>
        <v>1.2268259851312902</v>
      </c>
    </row>
    <row r="1288" spans="1:6" x14ac:dyDescent="0.45">
      <c r="A1288">
        <v>0.12737481227111999</v>
      </c>
      <c r="B1288">
        <v>-3.9019307781771499</v>
      </c>
      <c r="C1288">
        <v>-1.96569614509659</v>
      </c>
      <c r="D1288">
        <v>-3.1934346947444099</v>
      </c>
      <c r="F1288" s="1">
        <f t="shared" si="20"/>
        <v>1.2277385496478199</v>
      </c>
    </row>
    <row r="1289" spans="1:6" x14ac:dyDescent="0.45">
      <c r="A1289">
        <v>0.12747481227112001</v>
      </c>
      <c r="B1289">
        <v>-4.0169963076168003</v>
      </c>
      <c r="C1289">
        <v>-2.0687399860514102</v>
      </c>
      <c r="D1289">
        <v>-3.2974620850672198</v>
      </c>
      <c r="F1289" s="1">
        <f t="shared" si="20"/>
        <v>1.2287220990158096</v>
      </c>
    </row>
    <row r="1290" spans="1:6" x14ac:dyDescent="0.45">
      <c r="A1290">
        <v>0.12757481227112</v>
      </c>
      <c r="B1290">
        <v>-4.1263534654979903</v>
      </c>
      <c r="C1290">
        <v>-2.1664459280777102</v>
      </c>
      <c r="D1290">
        <v>-3.3962191657319298</v>
      </c>
      <c r="F1290" s="1">
        <f t="shared" si="20"/>
        <v>1.2297732376542196</v>
      </c>
    </row>
    <row r="1291" spans="1:6" x14ac:dyDescent="0.45">
      <c r="A1291">
        <v>0.12767481227111999</v>
      </c>
      <c r="B1291">
        <v>-4.2298468493155399</v>
      </c>
      <c r="C1291">
        <v>-2.25795975001909</v>
      </c>
      <c r="D1291">
        <v>-3.48884742992198</v>
      </c>
      <c r="F1291" s="1">
        <f t="shared" si="20"/>
        <v>1.2308876799028901</v>
      </c>
    </row>
    <row r="1292" spans="1:6" x14ac:dyDescent="0.45">
      <c r="A1292">
        <v>0.12777481227112</v>
      </c>
      <c r="B1292">
        <v>-4.3273293893079696</v>
      </c>
      <c r="C1292">
        <v>-2.3416229744422998</v>
      </c>
      <c r="D1292">
        <v>-3.5736823283995802</v>
      </c>
      <c r="F1292" s="1">
        <f t="shared" si="20"/>
        <v>1.2320593539572804</v>
      </c>
    </row>
    <row r="1293" spans="1:6" x14ac:dyDescent="0.45">
      <c r="A1293">
        <v>0.12787481227111999</v>
      </c>
      <c r="B1293">
        <v>-4.4186625574518397</v>
      </c>
      <c r="C1293">
        <v>-2.4152099396318998</v>
      </c>
      <c r="D1293">
        <v>-3.6484892983416599</v>
      </c>
      <c r="F1293" s="1">
        <f t="shared" si="20"/>
        <v>1.2332793587097601</v>
      </c>
    </row>
    <row r="1294" spans="1:6" x14ac:dyDescent="0.45">
      <c r="A1294">
        <v>0.12797481227112001</v>
      </c>
      <c r="B1294">
        <v>-4.5037165643175401</v>
      </c>
      <c r="C1294">
        <v>-2.47777530093453</v>
      </c>
      <c r="D1294">
        <v>-3.7123117944411099</v>
      </c>
      <c r="F1294" s="1">
        <f t="shared" si="20"/>
        <v>1.2345364935065799</v>
      </c>
    </row>
    <row r="1295" spans="1:6" x14ac:dyDescent="0.45">
      <c r="A1295">
        <v>0.12807481227112</v>
      </c>
      <c r="B1295">
        <v>-4.5823705435072997</v>
      </c>
      <c r="C1295">
        <v>-2.5305309266968998</v>
      </c>
      <c r="D1295">
        <v>-3.76635077178311</v>
      </c>
      <c r="F1295" s="1">
        <f t="shared" si="20"/>
        <v>1.2358198450862101</v>
      </c>
    </row>
    <row r="1296" spans="1:6" x14ac:dyDescent="0.45">
      <c r="A1296">
        <v>0.12817481227111999</v>
      </c>
      <c r="B1296">
        <v>-4.6545127234128296</v>
      </c>
      <c r="C1296">
        <v>-2.5754232883728001</v>
      </c>
      <c r="D1296">
        <v>-3.8125442526939599</v>
      </c>
      <c r="F1296" s="1">
        <f t="shared" si="20"/>
        <v>1.2371209643211598</v>
      </c>
    </row>
    <row r="1297" spans="1:6" x14ac:dyDescent="0.45">
      <c r="A1297">
        <v>0.12827481227112</v>
      </c>
      <c r="B1297">
        <v>-4.7200405860489303</v>
      </c>
      <c r="C1297">
        <v>-2.6140070479227502</v>
      </c>
      <c r="D1297">
        <v>-3.8524411678844399</v>
      </c>
      <c r="F1297" s="1">
        <f t="shared" si="20"/>
        <v>1.2384341199616897</v>
      </c>
    </row>
    <row r="1298" spans="1:6" x14ac:dyDescent="0.45">
      <c r="A1298">
        <v>0.12837481227111999</v>
      </c>
      <c r="B1298">
        <v>-4.77886101273719</v>
      </c>
      <c r="C1298">
        <v>-2.6472751282868598</v>
      </c>
      <c r="D1298">
        <v>-3.8870307020022601</v>
      </c>
      <c r="F1298" s="1">
        <f t="shared" si="20"/>
        <v>1.2397555737154002</v>
      </c>
    </row>
    <row r="1299" spans="1:6" x14ac:dyDescent="0.45">
      <c r="A1299">
        <v>0.12847481227112001</v>
      </c>
      <c r="B1299">
        <v>-4.8308904164327204</v>
      </c>
      <c r="C1299">
        <v>-2.6758174295972199</v>
      </c>
      <c r="D1299">
        <v>-3.9169002758056402</v>
      </c>
      <c r="F1299" s="1">
        <f t="shared" si="20"/>
        <v>1.2410828462084202</v>
      </c>
    </row>
    <row r="1300" spans="1:6" x14ac:dyDescent="0.45">
      <c r="A1300">
        <v>0.12857481227112</v>
      </c>
      <c r="B1300">
        <v>-4.87605486050587</v>
      </c>
      <c r="C1300">
        <v>-2.6999810454961799</v>
      </c>
      <c r="D1300">
        <v>-3.9423952685885801</v>
      </c>
      <c r="F1300" s="1">
        <f t="shared" si="20"/>
        <v>1.2424142230924002</v>
      </c>
    </row>
    <row r="1301" spans="1:6" x14ac:dyDescent="0.45">
      <c r="A1301">
        <v>0.12867481227111999</v>
      </c>
      <c r="B1301">
        <v>-4.9142901638102696</v>
      </c>
      <c r="C1301">
        <v>-2.7199731563454899</v>
      </c>
      <c r="D1301">
        <v>-3.96372161568764</v>
      </c>
      <c r="F1301" s="1">
        <f t="shared" si="20"/>
        <v>1.2437484593421502</v>
      </c>
    </row>
    <row r="1302" spans="1:6" x14ac:dyDescent="0.45">
      <c r="A1302">
        <v>0.12877481227112</v>
      </c>
      <c r="B1302">
        <v>-4.9455419918877199</v>
      </c>
      <c r="C1302">
        <v>-2.7359194684834298</v>
      </c>
      <c r="D1302">
        <v>-3.98100407354571</v>
      </c>
      <c r="F1302" s="1">
        <f t="shared" si="20"/>
        <v>1.2450846050622801</v>
      </c>
    </row>
    <row r="1303" spans="1:6" x14ac:dyDescent="0.45">
      <c r="A1303">
        <v>0.12887481227111999</v>
      </c>
      <c r="B1303">
        <v>-4.9697659341804803</v>
      </c>
      <c r="C1303">
        <v>-2.7478971957565301</v>
      </c>
      <c r="D1303">
        <v>-3.9943190958782799</v>
      </c>
      <c r="F1303" s="1">
        <f t="shared" si="20"/>
        <v>1.2464219001217498</v>
      </c>
    </row>
    <row r="1304" spans="1:6" x14ac:dyDescent="0.45">
      <c r="A1304">
        <v>0.12897481227112001</v>
      </c>
      <c r="B1304">
        <v>-4.9869275671410298</v>
      </c>
      <c r="C1304">
        <v>-2.7559536405131402</v>
      </c>
      <c r="D1304">
        <v>-4.00371334809864</v>
      </c>
      <c r="F1304" s="1">
        <f t="shared" si="20"/>
        <v>1.2477597075854998</v>
      </c>
    </row>
    <row r="1305" spans="1:6" x14ac:dyDescent="0.45">
      <c r="A1305">
        <v>0.12907481227112</v>
      </c>
      <c r="B1305">
        <v>-4.9970025031498704</v>
      </c>
      <c r="C1305">
        <v>-2.76011683489229</v>
      </c>
      <c r="D1305">
        <v>-4.0092143040088102</v>
      </c>
      <c r="F1305" s="1">
        <f t="shared" si="20"/>
        <v>1.2490974691165202</v>
      </c>
    </row>
    <row r="1306" spans="1:6" x14ac:dyDescent="0.45">
      <c r="A1306">
        <v>0.12917481227111999</v>
      </c>
      <c r="B1306">
        <v>-4.9999764251716599</v>
      </c>
      <c r="C1306">
        <v>-2.7604015074016899</v>
      </c>
      <c r="D1306">
        <v>-4.0108361802533903</v>
      </c>
      <c r="F1306" s="1">
        <f t="shared" si="20"/>
        <v>1.2504346728517004</v>
      </c>
    </row>
    <row r="1307" spans="1:6" x14ac:dyDescent="0.45">
      <c r="A1307">
        <v>0.12927481227112</v>
      </c>
      <c r="B1307">
        <v>-4.9958451071004601</v>
      </c>
      <c r="C1307">
        <v>-2.75681209525291</v>
      </c>
      <c r="D1307">
        <v>-4.00858292326458</v>
      </c>
      <c r="F1307" s="1">
        <f t="shared" si="20"/>
        <v>1.2517708280116699</v>
      </c>
    </row>
    <row r="1308" spans="1:6" x14ac:dyDescent="0.45">
      <c r="A1308">
        <v>0.12937481227111999</v>
      </c>
      <c r="B1308">
        <v>-4.9846144197653102</v>
      </c>
      <c r="C1308">
        <v>-2.7493436621545699</v>
      </c>
      <c r="D1308">
        <v>-4.0024490215158597</v>
      </c>
      <c r="F1308" s="1">
        <f t="shared" si="20"/>
        <v>1.2531053593612898</v>
      </c>
    </row>
    <row r="1309" spans="1:6" x14ac:dyDescent="0.45">
      <c r="A1309">
        <v>0.12947481227112001</v>
      </c>
      <c r="B1309">
        <v>-4.9663003225874496</v>
      </c>
      <c r="C1309">
        <v>-2.73798045065928</v>
      </c>
      <c r="D1309">
        <v>-3.9924183672882201</v>
      </c>
      <c r="F1309" s="1">
        <f t="shared" si="20"/>
        <v>1.2544379166289401</v>
      </c>
    </row>
    <row r="1310" spans="1:6" x14ac:dyDescent="0.45">
      <c r="A1310">
        <v>0.12957481227112</v>
      </c>
      <c r="B1310">
        <v>-4.9409288409011003</v>
      </c>
      <c r="C1310">
        <v>-2.7226930124419502</v>
      </c>
      <c r="D1310">
        <v>-3.9784608624782001</v>
      </c>
      <c r="F1310" s="1">
        <f t="shared" si="20"/>
        <v>1.2557678500362499</v>
      </c>
    </row>
    <row r="1311" spans="1:6" x14ac:dyDescent="0.45">
      <c r="A1311">
        <v>0.12967481227111999</v>
      </c>
      <c r="B1311">
        <v>-4.9085360289700199</v>
      </c>
      <c r="C1311">
        <v>-2.7034313600245801</v>
      </c>
      <c r="D1311">
        <v>-3.9605258690170899</v>
      </c>
      <c r="F1311" s="1">
        <f t="shared" si="20"/>
        <v>1.2570945089925099</v>
      </c>
    </row>
    <row r="1312" spans="1:6" x14ac:dyDescent="0.45">
      <c r="A1312">
        <v>0.12977481227112</v>
      </c>
      <c r="B1312">
        <v>-4.8691679187524697</v>
      </c>
      <c r="C1312">
        <v>-2.6801134961816802</v>
      </c>
      <c r="D1312">
        <v>-3.9385306079611602</v>
      </c>
      <c r="F1312" s="1">
        <f t="shared" si="20"/>
        <v>1.25841711177948</v>
      </c>
    </row>
    <row r="1313" spans="1:6" x14ac:dyDescent="0.45">
      <c r="A1313">
        <v>0.12987481227111999</v>
      </c>
      <c r="B1313">
        <v>-4.8228804544872599</v>
      </c>
      <c r="C1313">
        <v>-2.6526051646336799</v>
      </c>
      <c r="D1313">
        <v>-3.9123398389544701</v>
      </c>
      <c r="F1313" s="1">
        <f t="shared" si="20"/>
        <v>1.2597346743207902</v>
      </c>
    </row>
    <row r="1314" spans="1:6" x14ac:dyDescent="0.45">
      <c r="A1314">
        <v>0.12997481227112001</v>
      </c>
      <c r="B1314">
        <v>-4.7697394131938697</v>
      </c>
      <c r="C1314">
        <v>-2.6206839637251802</v>
      </c>
      <c r="D1314">
        <v>-3.8817298602950001</v>
      </c>
      <c r="F1314" s="1">
        <f t="shared" si="20"/>
        <v>1.2610458965698199</v>
      </c>
    </row>
    <row r="1315" spans="1:6" x14ac:dyDescent="0.45">
      <c r="A1315">
        <v>0.13007481227112</v>
      </c>
      <c r="B1315">
        <v>-4.7098203111998203</v>
      </c>
      <c r="C1315">
        <v>-2.58397528684849</v>
      </c>
      <c r="D1315">
        <v>-3.8463242602661301</v>
      </c>
      <c r="F1315" s="1">
        <f t="shared" si="20"/>
        <v>1.2623489734176401</v>
      </c>
    </row>
    <row r="1316" spans="1:6" x14ac:dyDescent="0.45">
      <c r="A1316">
        <v>0.13017481227111999</v>
      </c>
      <c r="B1316">
        <v>-4.6432082968277397</v>
      </c>
      <c r="C1316">
        <v>-2.5418412018674301</v>
      </c>
      <c r="D1316">
        <v>-3.8054824751402099</v>
      </c>
      <c r="F1316" s="1">
        <f t="shared" si="20"/>
        <v>1.2636412732727798</v>
      </c>
    </row>
    <row r="1317" spans="1:6" x14ac:dyDescent="0.45">
      <c r="A1317">
        <v>0.13027481227112001</v>
      </c>
      <c r="B1317">
        <v>-4.5699980293949896</v>
      </c>
      <c r="C1317">
        <v>-2.4932137075104501</v>
      </c>
      <c r="D1317">
        <v>-3.7581325142068098</v>
      </c>
      <c r="F1317" s="1">
        <f t="shared" si="20"/>
        <v>1.2649188066963597</v>
      </c>
    </row>
    <row r="1318" spans="1:6" x14ac:dyDescent="0.45">
      <c r="A1318">
        <v>0.13037481227111999</v>
      </c>
      <c r="B1318">
        <v>-4.4902935446975496</v>
      </c>
      <c r="C1318">
        <v>-2.4364576625426801</v>
      </c>
      <c r="D1318">
        <v>-3.7026331278949201</v>
      </c>
      <c r="F1318" s="1">
        <f t="shared" si="20"/>
        <v>1.2661754653522399</v>
      </c>
    </row>
    <row r="1319" spans="1:6" x14ac:dyDescent="0.45">
      <c r="A1319">
        <v>0.13047481227112001</v>
      </c>
      <c r="B1319">
        <v>-4.4042081071695298</v>
      </c>
      <c r="C1319">
        <v>-2.3696561840266401</v>
      </c>
      <c r="D1319">
        <v>-3.6370585565030602</v>
      </c>
      <c r="F1319" s="1">
        <f t="shared" si="20"/>
        <v>1.2674023724764201</v>
      </c>
    </row>
    <row r="1320" spans="1:6" x14ac:dyDescent="0.45">
      <c r="A1320">
        <v>0.13057481227112</v>
      </c>
      <c r="B1320">
        <v>-4.3118640489281503</v>
      </c>
      <c r="C1320">
        <v>-2.2919058838809101</v>
      </c>
      <c r="D1320">
        <v>-3.56049431023603</v>
      </c>
      <c r="F1320" s="1">
        <f t="shared" si="20"/>
        <v>1.2685884263551199</v>
      </c>
    </row>
    <row r="1321" spans="1:6" x14ac:dyDescent="0.45">
      <c r="A1321">
        <v>0.13067481227111999</v>
      </c>
      <c r="B1321">
        <v>-4.21339259593314</v>
      </c>
      <c r="C1321">
        <v>-2.2045188410104002</v>
      </c>
      <c r="D1321">
        <v>-3.4742399098055299</v>
      </c>
      <c r="F1321" s="1">
        <f t="shared" si="20"/>
        <v>1.2697210687951297</v>
      </c>
    </row>
    <row r="1322" spans="1:6" x14ac:dyDescent="0.45">
      <c r="A1322">
        <v>0.13077481227112001</v>
      </c>
      <c r="B1322">
        <v>-4.10893368150741</v>
      </c>
      <c r="C1322">
        <v>-2.10973371283912</v>
      </c>
      <c r="D1322">
        <v>-3.38052900623518</v>
      </c>
      <c r="F1322" s="1">
        <f t="shared" si="20"/>
        <v>1.27079529339606</v>
      </c>
    </row>
    <row r="1323" spans="1:6" x14ac:dyDescent="0.45">
      <c r="A1323">
        <v>0.13087481227111999</v>
      </c>
      <c r="B1323">
        <v>-3.9986357474842502</v>
      </c>
      <c r="C1323">
        <v>-2.00907047479873</v>
      </c>
      <c r="D1323">
        <v>-3.2808743108648799</v>
      </c>
      <c r="F1323" s="1">
        <f t="shared" si="20"/>
        <v>1.2718038360661499</v>
      </c>
    </row>
    <row r="1324" spans="1:6" x14ac:dyDescent="0.45">
      <c r="A1324">
        <v>0.13097481227112001</v>
      </c>
      <c r="B1324">
        <v>-3.8826555332632799</v>
      </c>
      <c r="C1324">
        <v>-1.90330322106834</v>
      </c>
      <c r="D1324">
        <v>-3.1760459260597802</v>
      </c>
      <c r="F1324" s="1">
        <f t="shared" si="20"/>
        <v>1.2727427049914402</v>
      </c>
    </row>
    <row r="1325" spans="1:6" x14ac:dyDescent="0.45">
      <c r="A1325">
        <v>0.13107481227112</v>
      </c>
      <c r="B1325">
        <v>-3.7611578530752401</v>
      </c>
      <c r="C1325">
        <v>-1.79289077493254</v>
      </c>
      <c r="D1325">
        <v>-3.06649948974492</v>
      </c>
      <c r="F1325" s="1">
        <f t="shared" si="20"/>
        <v>1.27360871481238</v>
      </c>
    </row>
    <row r="1326" spans="1:6" x14ac:dyDescent="0.45">
      <c r="A1326">
        <v>0.13117481227111999</v>
      </c>
      <c r="B1326">
        <v>-3.6343153617718298</v>
      </c>
      <c r="C1326">
        <v>-1.6781976774754299</v>
      </c>
      <c r="D1326">
        <v>-2.9525968494865902</v>
      </c>
      <c r="F1326" s="1">
        <f t="shared" si="20"/>
        <v>1.2743991720111603</v>
      </c>
    </row>
    <row r="1327" spans="1:6" x14ac:dyDescent="0.45">
      <c r="A1327">
        <v>0.13127481227112001</v>
      </c>
      <c r="B1327">
        <v>-3.5023083094738801</v>
      </c>
      <c r="C1327">
        <v>-1.5595632307323699</v>
      </c>
      <c r="D1327">
        <v>-2.8346750099497302</v>
      </c>
      <c r="F1327" s="1">
        <f t="shared" si="20"/>
        <v>1.2751117792173603</v>
      </c>
    </row>
    <row r="1328" spans="1:6" x14ac:dyDescent="0.45">
      <c r="A1328">
        <v>0.13137481227112</v>
      </c>
      <c r="B1328">
        <v>-3.3653242854259902</v>
      </c>
      <c r="C1328">
        <v>-1.43729985059147</v>
      </c>
      <c r="D1328">
        <v>-2.7130441440142499</v>
      </c>
      <c r="F1328" s="1">
        <f t="shared" si="20"/>
        <v>1.2757442934227798</v>
      </c>
    </row>
    <row r="1329" spans="1:6" x14ac:dyDescent="0.45">
      <c r="A1329">
        <v>0.13147481227112001</v>
      </c>
      <c r="B1329">
        <v>-3.2235579514219599</v>
      </c>
      <c r="C1329">
        <v>-1.3116758362402401</v>
      </c>
      <c r="D1329">
        <v>-2.5879711383091699</v>
      </c>
      <c r="F1329" s="1">
        <f t="shared" si="20"/>
        <v>1.2762953020689298</v>
      </c>
    </row>
    <row r="1330" spans="1:6" x14ac:dyDescent="0.45">
      <c r="A1330">
        <v>0.13157481227112</v>
      </c>
      <c r="B1330">
        <v>-3.0772107651796499</v>
      </c>
      <c r="C1330">
        <v>-1.1828981294424701</v>
      </c>
      <c r="D1330">
        <v>-2.4596615533457</v>
      </c>
      <c r="F1330" s="1">
        <f t="shared" si="20"/>
        <v>1.2767634239032299</v>
      </c>
    </row>
    <row r="1331" spans="1:6" x14ac:dyDescent="0.45">
      <c r="A1331">
        <v>0.13167481227111999</v>
      </c>
      <c r="B1331">
        <v>-2.9264906940586601</v>
      </c>
      <c r="C1331">
        <v>-1.05112675016681</v>
      </c>
      <c r="D1331">
        <v>-2.32827442289895</v>
      </c>
      <c r="F1331" s="1">
        <f t="shared" si="20"/>
        <v>1.27714767273214</v>
      </c>
    </row>
    <row r="1332" spans="1:6" x14ac:dyDescent="0.45">
      <c r="A1332">
        <v>0.13177481227112001</v>
      </c>
      <c r="B1332">
        <v>-2.7716119195273001</v>
      </c>
      <c r="C1332">
        <v>-0.91653186599228398</v>
      </c>
      <c r="D1332">
        <v>-2.1939783344829</v>
      </c>
      <c r="F1332" s="1">
        <f t="shared" si="20"/>
        <v>1.2774464684906159</v>
      </c>
    </row>
    <row r="1333" spans="1:6" x14ac:dyDescent="0.45">
      <c r="A1333">
        <v>0.13187481227112</v>
      </c>
      <c r="B1333">
        <v>-2.6127945327989801</v>
      </c>
      <c r="C1333">
        <v>-0.77939252083933597</v>
      </c>
      <c r="D1333">
        <v>-2.0570512714206699</v>
      </c>
      <c r="F1333" s="1">
        <f t="shared" si="20"/>
        <v>1.2776587505813339</v>
      </c>
    </row>
    <row r="1334" spans="1:6" x14ac:dyDescent="0.45">
      <c r="A1334">
        <v>0.13197481227112001</v>
      </c>
      <c r="B1334">
        <v>-2.4502642220704902</v>
      </c>
      <c r="C1334">
        <v>-0.64023610364519201</v>
      </c>
      <c r="D1334">
        <v>-1.9180200018276099</v>
      </c>
      <c r="F1334" s="1">
        <f t="shared" si="20"/>
        <v>1.2777838981824179</v>
      </c>
    </row>
    <row r="1335" spans="1:6" x14ac:dyDescent="0.45">
      <c r="A1335">
        <v>0.13207481227112</v>
      </c>
      <c r="B1335">
        <v>-2.2842519518068598</v>
      </c>
      <c r="C1335">
        <v>-0.50006607671266401</v>
      </c>
      <c r="D1335">
        <v>-1.7778883501246801</v>
      </c>
      <c r="F1335" s="1">
        <f t="shared" si="20"/>
        <v>1.2778222734120162</v>
      </c>
    </row>
    <row r="1336" spans="1:6" x14ac:dyDescent="0.45">
      <c r="A1336">
        <v>0.13217481227111999</v>
      </c>
      <c r="B1336">
        <v>-2.1149936345281501</v>
      </c>
      <c r="C1336">
        <v>-0.36079833268080602</v>
      </c>
      <c r="D1336">
        <v>-1.63857459921448</v>
      </c>
      <c r="F1336" s="1">
        <f t="shared" si="20"/>
        <v>1.277776266533674</v>
      </c>
    </row>
    <row r="1337" spans="1:6" x14ac:dyDescent="0.45">
      <c r="A1337">
        <v>0.13227481227112001</v>
      </c>
      <c r="B1337">
        <v>-1.9427297955648399</v>
      </c>
      <c r="C1337">
        <v>-0.22628100581430999</v>
      </c>
      <c r="D1337">
        <v>-1.5039334474253601</v>
      </c>
      <c r="F1337" s="1">
        <f t="shared" si="20"/>
        <v>1.2776524416110502</v>
      </c>
    </row>
    <row r="1338" spans="1:6" x14ac:dyDescent="0.45">
      <c r="A1338">
        <v>0.13237481227112</v>
      </c>
      <c r="B1338">
        <v>-1.7677052312581201</v>
      </c>
      <c r="C1338">
        <v>-0.104346035915467</v>
      </c>
      <c r="D1338">
        <v>-1.38181203884771</v>
      </c>
      <c r="F1338" s="1">
        <f t="shared" si="20"/>
        <v>1.2774660029322429</v>
      </c>
    </row>
    <row r="1339" spans="1:6" x14ac:dyDescent="0.45">
      <c r="A1339">
        <v>0.13247481227112001</v>
      </c>
      <c r="B1339">
        <v>-1.5901686610910299</v>
      </c>
      <c r="C1339">
        <v>-6.4825982165432902E-3</v>
      </c>
      <c r="D1339">
        <v>-1.2837291656568199</v>
      </c>
      <c r="F1339" s="1">
        <f t="shared" si="20"/>
        <v>1.2772465674402766</v>
      </c>
    </row>
    <row r="1340" spans="1:6" x14ac:dyDescent="0.45">
      <c r="A1340">
        <v>0.13257481227112</v>
      </c>
      <c r="B1340">
        <v>-1.4103723742443799</v>
      </c>
      <c r="C1340">
        <v>6.8194895224396507E-2</v>
      </c>
      <c r="D1340">
        <v>-1.20883669581177</v>
      </c>
      <c r="F1340" s="1">
        <f t="shared" si="20"/>
        <v>1.2770315910361665</v>
      </c>
    </row>
    <row r="1341" spans="1:6" x14ac:dyDescent="0.45">
      <c r="A1341">
        <v>0.13267481227111999</v>
      </c>
      <c r="B1341">
        <v>-1.2285718710800499</v>
      </c>
      <c r="C1341">
        <v>0.13692757948706999</v>
      </c>
      <c r="D1341">
        <v>-1.13991885307603</v>
      </c>
      <c r="F1341" s="1">
        <f t="shared" si="20"/>
        <v>1.2768464325630999</v>
      </c>
    </row>
    <row r="1342" spans="1:6" x14ac:dyDescent="0.45">
      <c r="A1342">
        <v>0.13277481227112001</v>
      </c>
      <c r="B1342">
        <v>-1.0450255000608699</v>
      </c>
      <c r="C1342">
        <v>0.207398511920595</v>
      </c>
      <c r="D1342">
        <v>-1.0692936901068899</v>
      </c>
      <c r="F1342" s="1">
        <f t="shared" si="20"/>
        <v>1.2766922020274849</v>
      </c>
    </row>
    <row r="1343" spans="1:6" x14ac:dyDescent="0.45">
      <c r="A1343">
        <v>0.13287481227112</v>
      </c>
      <c r="B1343">
        <v>-0.85999409062354504</v>
      </c>
      <c r="C1343">
        <v>0.284384161219432</v>
      </c>
      <c r="D1343">
        <v>-0.99218150229053104</v>
      </c>
      <c r="F1343" s="1">
        <f t="shared" si="20"/>
        <v>1.2765656635099631</v>
      </c>
    </row>
    <row r="1344" spans="1:6" x14ac:dyDescent="0.45">
      <c r="A1344">
        <v>0.13297481227112001</v>
      </c>
      <c r="B1344">
        <v>-0.67374058252558</v>
      </c>
      <c r="C1344">
        <v>0.366188086298946</v>
      </c>
      <c r="D1344">
        <v>-0.91027121713506698</v>
      </c>
      <c r="F1344" s="1">
        <f t="shared" si="20"/>
        <v>1.276459303434013</v>
      </c>
    </row>
    <row r="1345" spans="1:6" x14ac:dyDescent="0.45">
      <c r="A1345">
        <v>0.13307481227112</v>
      </c>
      <c r="B1345">
        <v>-0.48652965219359001</v>
      </c>
      <c r="C1345">
        <v>0.45048410466307998</v>
      </c>
      <c r="D1345">
        <v>-0.82588433580007603</v>
      </c>
      <c r="F1345" s="1">
        <f t="shared" si="20"/>
        <v>1.2763684404631559</v>
      </c>
    </row>
    <row r="1346" spans="1:6" x14ac:dyDescent="0.45">
      <c r="A1346">
        <v>0.13317481227111999</v>
      </c>
      <c r="B1346">
        <v>-0.29862733660347002</v>
      </c>
      <c r="C1346">
        <v>0.53730129647236502</v>
      </c>
      <c r="D1346">
        <v>-0.73898862722590597</v>
      </c>
      <c r="F1346" s="1">
        <f t="shared" si="20"/>
        <v>1.276289923698271</v>
      </c>
    </row>
    <row r="1347" spans="1:6" x14ac:dyDescent="0.45">
      <c r="A1347">
        <v>0.13327481227112001</v>
      </c>
      <c r="B1347">
        <v>-0.1103006552275</v>
      </c>
      <c r="C1347">
        <v>0.62789249642127298</v>
      </c>
      <c r="D1347">
        <v>-0.64832693436258804</v>
      </c>
      <c r="F1347" s="1">
        <f t="shared" ref="F1347:F1410" si="21">C1347-D1347</f>
        <v>1.276219430783861</v>
      </c>
    </row>
    <row r="1348" spans="1:6" x14ac:dyDescent="0.45">
      <c r="A1348">
        <v>0.13337481227112</v>
      </c>
      <c r="B1348">
        <v>7.8182769415070102E-2</v>
      </c>
      <c r="C1348">
        <v>0.72113723595513601</v>
      </c>
      <c r="D1348">
        <v>-0.55501509838137397</v>
      </c>
      <c r="F1348" s="1">
        <f t="shared" si="21"/>
        <v>1.27615233433651</v>
      </c>
    </row>
    <row r="1349" spans="1:6" x14ac:dyDescent="0.45">
      <c r="A1349">
        <v>0.13347481227112001</v>
      </c>
      <c r="B1349">
        <v>0.26655509206419697</v>
      </c>
      <c r="C1349">
        <v>0.81751776696143197</v>
      </c>
      <c r="D1349">
        <v>-0.45856651623286698</v>
      </c>
      <c r="F1349" s="1">
        <f t="shared" si="21"/>
        <v>1.2760842831942989</v>
      </c>
    </row>
    <row r="1350" spans="1:6" x14ac:dyDescent="0.45">
      <c r="A1350">
        <v>0.13357481227112</v>
      </c>
      <c r="B1350">
        <v>0.454548625341956</v>
      </c>
      <c r="C1350">
        <v>0.91652355366002303</v>
      </c>
      <c r="D1350">
        <v>-0.359487188440474</v>
      </c>
      <c r="F1350" s="1">
        <f t="shared" si="21"/>
        <v>1.2760107421004969</v>
      </c>
    </row>
    <row r="1351" spans="1:6" x14ac:dyDescent="0.45">
      <c r="A1351">
        <v>0.13367481227111999</v>
      </c>
      <c r="B1351">
        <v>0.64189622015073799</v>
      </c>
      <c r="C1351">
        <v>1.01840381797317</v>
      </c>
      <c r="D1351">
        <v>-0.25752334979226299</v>
      </c>
      <c r="F1351" s="1">
        <f t="shared" si="21"/>
        <v>1.2759271677654329</v>
      </c>
    </row>
    <row r="1352" spans="1:6" x14ac:dyDescent="0.45">
      <c r="A1352">
        <v>0.13377481227112001</v>
      </c>
      <c r="B1352">
        <v>0.82833164530688197</v>
      </c>
      <c r="C1352">
        <v>1.12141699374065</v>
      </c>
      <c r="D1352">
        <v>-0.15441254343258501</v>
      </c>
      <c r="F1352" s="1">
        <f t="shared" si="21"/>
        <v>1.2758295371732349</v>
      </c>
    </row>
    <row r="1353" spans="1:6" x14ac:dyDescent="0.45">
      <c r="A1353">
        <v>0.13387481227112</v>
      </c>
      <c r="B1353">
        <v>1.0135899658696801</v>
      </c>
      <c r="C1353">
        <v>1.22712927465217</v>
      </c>
      <c r="D1353">
        <v>-4.8585686510778603E-2</v>
      </c>
      <c r="F1353" s="1">
        <f t="shared" si="21"/>
        <v>1.2757149611629486</v>
      </c>
    </row>
    <row r="1354" spans="1:6" x14ac:dyDescent="0.45">
      <c r="A1354">
        <v>0.13397481227111999</v>
      </c>
      <c r="B1354">
        <v>1.1974079196285601</v>
      </c>
      <c r="C1354">
        <v>1.33754031818757</v>
      </c>
      <c r="D1354">
        <v>6.1963866416043102E-2</v>
      </c>
      <c r="F1354" s="1">
        <f t="shared" si="21"/>
        <v>1.2755764517715269</v>
      </c>
    </row>
    <row r="1355" spans="1:6" x14ac:dyDescent="0.45">
      <c r="A1355">
        <v>0.13407481227112</v>
      </c>
      <c r="B1355">
        <v>1.3795242912129</v>
      </c>
      <c r="C1355">
        <v>1.4501167347169599</v>
      </c>
      <c r="D1355">
        <v>0.174709112311768</v>
      </c>
      <c r="F1355" s="1">
        <f t="shared" si="21"/>
        <v>1.2754076224051918</v>
      </c>
    </row>
    <row r="1356" spans="1:6" x14ac:dyDescent="0.45">
      <c r="A1356">
        <v>0.13417481227111999</v>
      </c>
      <c r="B1356">
        <v>1.55968028329349</v>
      </c>
      <c r="C1356">
        <v>1.5592225792126899</v>
      </c>
      <c r="D1356">
        <v>0.28401452600663901</v>
      </c>
      <c r="F1356" s="1">
        <f t="shared" si="21"/>
        <v>1.2752080532060508</v>
      </c>
    </row>
    <row r="1357" spans="1:6" x14ac:dyDescent="0.45">
      <c r="A1357">
        <v>0.13427481227112001</v>
      </c>
      <c r="B1357">
        <v>1.7376198843476101</v>
      </c>
      <c r="C1357">
        <v>1.6484744787593399</v>
      </c>
      <c r="D1357">
        <v>0.37348072447435299</v>
      </c>
      <c r="F1357" s="1">
        <f t="shared" si="21"/>
        <v>1.274993754284987</v>
      </c>
    </row>
    <row r="1358" spans="1:6" x14ac:dyDescent="0.45">
      <c r="A1358">
        <v>0.13437481227112</v>
      </c>
      <c r="B1358">
        <v>1.9130902324656001</v>
      </c>
      <c r="C1358">
        <v>1.7066807774600801</v>
      </c>
      <c r="D1358">
        <v>0.43187940252090601</v>
      </c>
      <c r="F1358" s="1">
        <f t="shared" si="21"/>
        <v>1.274801374939174</v>
      </c>
    </row>
    <row r="1359" spans="1:6" x14ac:dyDescent="0.45">
      <c r="A1359">
        <v>0.13447481227111999</v>
      </c>
      <c r="B1359">
        <v>2.0858419746812098</v>
      </c>
      <c r="C1359">
        <v>1.7460322296361499</v>
      </c>
      <c r="D1359">
        <v>0.47136558140787299</v>
      </c>
      <c r="F1359" s="1">
        <f t="shared" si="21"/>
        <v>1.2746666482282769</v>
      </c>
    </row>
    <row r="1360" spans="1:6" x14ac:dyDescent="0.45">
      <c r="A1360">
        <v>0.13457481227112</v>
      </c>
      <c r="B1360">
        <v>2.2556296213159799</v>
      </c>
      <c r="C1360">
        <v>1.7767400121702199</v>
      </c>
      <c r="D1360">
        <v>0.50213177828363698</v>
      </c>
      <c r="F1360" s="1">
        <f t="shared" si="21"/>
        <v>1.274608233886583</v>
      </c>
    </row>
    <row r="1361" spans="1:6" x14ac:dyDescent="0.45">
      <c r="A1361">
        <v>0.13467481227111999</v>
      </c>
      <c r="B1361">
        <v>2.4222118948334401</v>
      </c>
      <c r="C1361">
        <v>1.80299319778641</v>
      </c>
      <c r="D1361">
        <v>0.52835944802063095</v>
      </c>
      <c r="F1361" s="1">
        <f t="shared" si="21"/>
        <v>1.2746337497657789</v>
      </c>
    </row>
    <row r="1362" spans="1:6" x14ac:dyDescent="0.45">
      <c r="A1362">
        <v>0.13477481227112001</v>
      </c>
      <c r="B1362">
        <v>2.5853520727078001</v>
      </c>
      <c r="C1362">
        <v>1.82683431694954</v>
      </c>
      <c r="D1362">
        <v>0.55208838279810202</v>
      </c>
      <c r="F1362" s="1">
        <f t="shared" si="21"/>
        <v>1.274745934151438</v>
      </c>
    </row>
    <row r="1363" spans="1:6" x14ac:dyDescent="0.45">
      <c r="A1363">
        <v>0.13487481227112</v>
      </c>
      <c r="B1363">
        <v>2.7448183238194099</v>
      </c>
      <c r="C1363">
        <v>1.84907732515408</v>
      </c>
      <c r="D1363">
        <v>0.57413213128930296</v>
      </c>
      <c r="F1363" s="1">
        <f t="shared" si="21"/>
        <v>1.2749451938647769</v>
      </c>
    </row>
    <row r="1364" spans="1:6" x14ac:dyDescent="0.45">
      <c r="A1364">
        <v>0.13497481227111999</v>
      </c>
      <c r="B1364">
        <v>2.90038403789963</v>
      </c>
      <c r="C1364">
        <v>1.8701144043708799</v>
      </c>
      <c r="D1364">
        <v>0.59488355203483101</v>
      </c>
      <c r="F1364" s="1">
        <f t="shared" si="21"/>
        <v>1.2752308523360489</v>
      </c>
    </row>
    <row r="1365" spans="1:6" x14ac:dyDescent="0.45">
      <c r="A1365">
        <v>0.13507481227112</v>
      </c>
      <c r="B1365">
        <v>3.0518281475564302</v>
      </c>
      <c r="C1365">
        <v>1.8899957555491</v>
      </c>
      <c r="D1365">
        <v>0.61439402606308302</v>
      </c>
      <c r="F1365" s="1">
        <f t="shared" si="21"/>
        <v>1.2756017294860169</v>
      </c>
    </row>
    <row r="1366" spans="1:6" x14ac:dyDescent="0.45">
      <c r="A1366">
        <v>0.13517481227111999</v>
      </c>
      <c r="B1366">
        <v>3.1989354424231098</v>
      </c>
      <c r="C1366">
        <v>1.9086939695179499</v>
      </c>
      <c r="D1366">
        <v>0.63263774451482002</v>
      </c>
      <c r="F1366" s="1">
        <f t="shared" si="21"/>
        <v>1.27605622500313</v>
      </c>
    </row>
    <row r="1367" spans="1:6" x14ac:dyDescent="0.45">
      <c r="A1367">
        <v>0.13527481227112001</v>
      </c>
      <c r="B1367">
        <v>3.3414968749841201</v>
      </c>
      <c r="C1367">
        <v>1.92614205365724</v>
      </c>
      <c r="D1367">
        <v>0.64954901905292695</v>
      </c>
      <c r="F1367" s="1">
        <f t="shared" si="21"/>
        <v>1.2765930346043131</v>
      </c>
    </row>
    <row r="1368" spans="1:6" x14ac:dyDescent="0.45">
      <c r="A1368">
        <v>0.13537481227112</v>
      </c>
      <c r="B1368">
        <v>3.4793098576429902</v>
      </c>
      <c r="C1368">
        <v>1.9423307067971101</v>
      </c>
      <c r="D1368">
        <v>0.665119685299282</v>
      </c>
      <c r="F1368" s="1">
        <f t="shared" si="21"/>
        <v>1.2772110214978281</v>
      </c>
    </row>
    <row r="1369" spans="1:6" x14ac:dyDescent="0.45">
      <c r="A1369">
        <v>0.13547481227111999</v>
      </c>
      <c r="B1369">
        <v>3.6121785506104498</v>
      </c>
      <c r="C1369">
        <v>1.9573165425855801</v>
      </c>
      <c r="D1369">
        <v>0.67940842182294203</v>
      </c>
      <c r="F1369" s="1">
        <f t="shared" si="21"/>
        <v>1.2779081207626382</v>
      </c>
    </row>
    <row r="1370" spans="1:6" x14ac:dyDescent="0.45">
      <c r="A1370">
        <v>0.13557481227112</v>
      </c>
      <c r="B1370">
        <v>3.73991414020333</v>
      </c>
      <c r="C1370">
        <v>1.97121281325303</v>
      </c>
      <c r="D1370">
        <v>0.692530494596589</v>
      </c>
      <c r="F1370" s="1">
        <f t="shared" si="21"/>
        <v>1.2786823186564411</v>
      </c>
    </row>
    <row r="1371" spans="1:6" x14ac:dyDescent="0.45">
      <c r="A1371">
        <v>0.13567481227111999</v>
      </c>
      <c r="B1371">
        <v>3.8623351071592902</v>
      </c>
      <c r="C1371">
        <v>1.9841675498126401</v>
      </c>
      <c r="D1371">
        <v>0.70463628696649605</v>
      </c>
      <c r="F1371" s="1">
        <f t="shared" si="21"/>
        <v>1.2795312628461439</v>
      </c>
    </row>
    <row r="1372" spans="1:6" x14ac:dyDescent="0.45">
      <c r="A1372">
        <v>0.13577481227112001</v>
      </c>
      <c r="B1372">
        <v>3.97926748458553</v>
      </c>
      <c r="C1372">
        <v>1.9963595259868201</v>
      </c>
      <c r="D1372">
        <v>0.71590730769868205</v>
      </c>
      <c r="F1372" s="1">
        <f t="shared" si="21"/>
        <v>1.2804522182881382</v>
      </c>
    </row>
    <row r="1373" spans="1:6" x14ac:dyDescent="0.45">
      <c r="A1373">
        <v>0.13587481227112</v>
      </c>
      <c r="B1373">
        <v>4.0905451051753703</v>
      </c>
      <c r="C1373">
        <v>2.0080485992010901</v>
      </c>
      <c r="D1373">
        <v>0.72660661089559897</v>
      </c>
      <c r="F1373" s="1">
        <f t="shared" si="21"/>
        <v>1.2814419883054913</v>
      </c>
    </row>
    <row r="1374" spans="1:6" x14ac:dyDescent="0.45">
      <c r="A1374">
        <v>0.13597481227111999</v>
      </c>
      <c r="B1374">
        <v>4.1960098373409398</v>
      </c>
      <c r="C1374">
        <v>2.0197631903112598</v>
      </c>
      <c r="D1374">
        <v>0.73726653407820997</v>
      </c>
      <c r="F1374" s="1">
        <f t="shared" si="21"/>
        <v>1.2824966562330498</v>
      </c>
    </row>
    <row r="1375" spans="1:6" x14ac:dyDescent="0.45">
      <c r="A1375">
        <v>0.13607481227112</v>
      </c>
      <c r="B1375">
        <v>4.2955118099269498</v>
      </c>
      <c r="C1375">
        <v>2.03270511303054</v>
      </c>
      <c r="D1375">
        <v>0.74909423318365997</v>
      </c>
      <c r="F1375" s="1">
        <f t="shared" si="21"/>
        <v>1.2836108798468802</v>
      </c>
    </row>
    <row r="1376" spans="1:6" x14ac:dyDescent="0.45">
      <c r="A1376">
        <v>0.13617481227111899</v>
      </c>
      <c r="B1376">
        <v>4.3889096251856898</v>
      </c>
      <c r="C1376">
        <v>2.0489054698043199</v>
      </c>
      <c r="D1376">
        <v>0.76412870772673502</v>
      </c>
      <c r="F1376" s="1">
        <f t="shared" si="21"/>
        <v>1.284776762077585</v>
      </c>
    </row>
    <row r="1377" spans="1:6" x14ac:dyDescent="0.45">
      <c r="A1377">
        <v>0.13627481227111901</v>
      </c>
      <c r="B1377">
        <v>4.4760705597110899</v>
      </c>
      <c r="C1377">
        <v>2.0698349107883001</v>
      </c>
      <c r="D1377">
        <v>0.78385125820566803</v>
      </c>
      <c r="F1377" s="1">
        <f t="shared" si="21"/>
        <v>1.285983652582632</v>
      </c>
    </row>
    <row r="1378" spans="1:6" x14ac:dyDescent="0.45">
      <c r="A1378">
        <v>0.136374812271119</v>
      </c>
      <c r="B1378">
        <v>4.5568707530458399</v>
      </c>
      <c r="C1378">
        <v>2.0947845216041099</v>
      </c>
      <c r="D1378">
        <v>0.80756610923188499</v>
      </c>
      <c r="F1378" s="1">
        <f t="shared" si="21"/>
        <v>1.287218412372225</v>
      </c>
    </row>
    <row r="1379" spans="1:6" x14ac:dyDescent="0.45">
      <c r="A1379">
        <v>0.13647481227111899</v>
      </c>
      <c r="B1379">
        <v>4.6311953836939201</v>
      </c>
      <c r="C1379">
        <v>2.1217590307427301</v>
      </c>
      <c r="D1379">
        <v>0.83328376074242905</v>
      </c>
      <c r="F1379" s="1">
        <f t="shared" si="21"/>
        <v>1.288475270000301</v>
      </c>
    </row>
    <row r="1380" spans="1:6" x14ac:dyDescent="0.45">
      <c r="A1380">
        <v>0.13657481227111901</v>
      </c>
      <c r="B1380">
        <v>4.6989388322882002</v>
      </c>
      <c r="C1380">
        <v>2.1489127165250599</v>
      </c>
      <c r="D1380">
        <v>0.85916687602213004</v>
      </c>
      <c r="F1380" s="1">
        <f t="shared" si="21"/>
        <v>1.2897458405029298</v>
      </c>
    </row>
    <row r="1381" spans="1:6" x14ac:dyDescent="0.45">
      <c r="A1381">
        <v>0.13667481227111899</v>
      </c>
      <c r="B1381">
        <v>4.7600048316814201</v>
      </c>
      <c r="C1381">
        <v>2.1749814534588099</v>
      </c>
      <c r="D1381">
        <v>0.88395564051156506</v>
      </c>
      <c r="F1381" s="1">
        <f t="shared" si="21"/>
        <v>1.2910258129472449</v>
      </c>
    </row>
    <row r="1382" spans="1:6" x14ac:dyDescent="0.45">
      <c r="A1382">
        <v>0.13677481227111901</v>
      </c>
      <c r="B1382">
        <v>4.8143066037469699</v>
      </c>
      <c r="C1382">
        <v>2.1991746207893899</v>
      </c>
      <c r="D1382">
        <v>0.90686226540619397</v>
      </c>
      <c r="F1382" s="1">
        <f t="shared" si="21"/>
        <v>1.2923123553831959</v>
      </c>
    </row>
    <row r="1383" spans="1:6" x14ac:dyDescent="0.45">
      <c r="A1383">
        <v>0.136874812271119</v>
      </c>
      <c r="B1383">
        <v>4.8617669826954097</v>
      </c>
      <c r="C1383">
        <v>2.2210013117971701</v>
      </c>
      <c r="D1383">
        <v>0.92739777240791699</v>
      </c>
      <c r="F1383" s="1">
        <f t="shared" si="21"/>
        <v>1.2936035393892531</v>
      </c>
    </row>
    <row r="1384" spans="1:6" x14ac:dyDescent="0.45">
      <c r="A1384">
        <v>0.13697481227111899</v>
      </c>
      <c r="B1384">
        <v>4.9023185247312702</v>
      </c>
      <c r="C1384">
        <v>2.24014844557556</v>
      </c>
      <c r="D1384">
        <v>0.94525045806571295</v>
      </c>
      <c r="F1384" s="1">
        <f t="shared" si="21"/>
        <v>1.294897987509847</v>
      </c>
    </row>
    <row r="1385" spans="1:6" x14ac:dyDescent="0.45">
      <c r="A1385">
        <v>0.13707481227111901</v>
      </c>
      <c r="B1385">
        <v>4.9359036038944097</v>
      </c>
      <c r="C1385">
        <v>2.2564102063376299</v>
      </c>
      <c r="D1385">
        <v>0.96021554053415503</v>
      </c>
      <c r="F1385" s="1">
        <f t="shared" si="21"/>
        <v>1.2961946658034749</v>
      </c>
    </row>
    <row r="1386" spans="1:6" x14ac:dyDescent="0.45">
      <c r="A1386">
        <v>0.137174812271119</v>
      </c>
      <c r="B1386">
        <v>4.9624744939495802</v>
      </c>
      <c r="C1386">
        <v>2.2696480850311</v>
      </c>
      <c r="D1386">
        <v>0.97215532528776505</v>
      </c>
      <c r="F1386" s="1">
        <f t="shared" si="21"/>
        <v>1.297492759743335</v>
      </c>
    </row>
    <row r="1387" spans="1:6" x14ac:dyDescent="0.45">
      <c r="A1387">
        <v>0.13727481227111901</v>
      </c>
      <c r="B1387">
        <v>4.9819934362081</v>
      </c>
      <c r="C1387">
        <v>2.2797685447245</v>
      </c>
      <c r="D1387">
        <v>0.98097694761229104</v>
      </c>
      <c r="F1387" s="1">
        <f t="shared" si="21"/>
        <v>1.298791597112209</v>
      </c>
    </row>
    <row r="1388" spans="1:6" x14ac:dyDescent="0.45">
      <c r="A1388">
        <v>0.137374812271119</v>
      </c>
      <c r="B1388">
        <v>4.9944326931849599</v>
      </c>
      <c r="C1388">
        <v>2.2867101456256802</v>
      </c>
      <c r="D1388">
        <v>0.98661963899627503</v>
      </c>
      <c r="F1388" s="1">
        <f t="shared" si="21"/>
        <v>1.3000905066294051</v>
      </c>
    </row>
    <row r="1389" spans="1:6" x14ac:dyDescent="0.45">
      <c r="A1389">
        <v>0.13747481227111899</v>
      </c>
      <c r="B1389">
        <v>4.9997745880153301</v>
      </c>
      <c r="C1389">
        <v>2.2904365756080902</v>
      </c>
      <c r="D1389">
        <v>0.98904754418704799</v>
      </c>
      <c r="F1389" s="1">
        <f t="shared" si="21"/>
        <v>1.3013890314210421</v>
      </c>
    </row>
    <row r="1390" spans="1:6" x14ac:dyDescent="0.45">
      <c r="A1390">
        <v>0.13757481227111901</v>
      </c>
      <c r="B1390">
        <v>4.9980115295743603</v>
      </c>
      <c r="C1390">
        <v>2.29093270457816</v>
      </c>
      <c r="D1390">
        <v>0.98824589074109304</v>
      </c>
      <c r="F1390" s="1">
        <f t="shared" si="21"/>
        <v>1.3026868138370671</v>
      </c>
    </row>
    <row r="1391" spans="1:6" x14ac:dyDescent="0.45">
      <c r="A1391">
        <v>0.137674812271119</v>
      </c>
      <c r="B1391">
        <v>4.9891460232645697</v>
      </c>
      <c r="C1391">
        <v>2.2882027638834601</v>
      </c>
      <c r="D1391">
        <v>0.98421951356334803</v>
      </c>
      <c r="F1391" s="1">
        <f t="shared" si="21"/>
        <v>1.3039832503201121</v>
      </c>
    </row>
    <row r="1392" spans="1:6" x14ac:dyDescent="0.45">
      <c r="A1392">
        <v>0.13777481227111901</v>
      </c>
      <c r="B1392">
        <v>4.9731906674555297</v>
      </c>
      <c r="C1392">
        <v>2.2822711675646099</v>
      </c>
      <c r="D1392">
        <v>0.97699333237153496</v>
      </c>
      <c r="F1392" s="1">
        <f t="shared" si="21"/>
        <v>1.3052778351930749</v>
      </c>
    </row>
    <row r="1393" spans="1:6" x14ac:dyDescent="0.45">
      <c r="A1393">
        <v>0.137874812271119</v>
      </c>
      <c r="B1393">
        <v>4.9501681355809</v>
      </c>
      <c r="C1393">
        <v>2.2731849315896899</v>
      </c>
      <c r="D1393">
        <v>0.96661490980730203</v>
      </c>
      <c r="F1393" s="1">
        <f t="shared" si="21"/>
        <v>1.3065700217823879</v>
      </c>
    </row>
    <row r="1394" spans="1:6" x14ac:dyDescent="0.45">
      <c r="A1394">
        <v>0.13797481227111899</v>
      </c>
      <c r="B1394">
        <v>4.9201111439182501</v>
      </c>
      <c r="C1394">
        <v>2.2610189580922002</v>
      </c>
      <c r="D1394">
        <v>0.95315976622913501</v>
      </c>
      <c r="F1394" s="1">
        <f t="shared" si="21"/>
        <v>1.3078591918630651</v>
      </c>
    </row>
    <row r="1395" spans="1:6" x14ac:dyDescent="0.45">
      <c r="A1395">
        <v>0.13807481227111901</v>
      </c>
      <c r="B1395">
        <v>4.8830624050974096</v>
      </c>
      <c r="C1395">
        <v>2.2458855667629298</v>
      </c>
      <c r="D1395">
        <v>0.936740952897965</v>
      </c>
      <c r="F1395" s="1">
        <f t="shared" si="21"/>
        <v>1.3091446138649649</v>
      </c>
    </row>
    <row r="1396" spans="1:6" x14ac:dyDescent="0.45">
      <c r="A1396">
        <v>0.138174812271119</v>
      </c>
      <c r="B1396">
        <v>4.8390745674035101</v>
      </c>
      <c r="C1396">
        <v>2.2279512160157098</v>
      </c>
      <c r="D1396">
        <v>0.91752583482924299</v>
      </c>
      <c r="F1396" s="1">
        <f t="shared" si="21"/>
        <v>1.3104253811864668</v>
      </c>
    </row>
    <row r="1397" spans="1:6" x14ac:dyDescent="0.45">
      <c r="A1397">
        <v>0.13827481227111901</v>
      </c>
      <c r="B1397">
        <v>4.7882101399608601</v>
      </c>
      <c r="C1397">
        <v>2.2074660361537402</v>
      </c>
      <c r="D1397">
        <v>0.89576572066549798</v>
      </c>
      <c r="F1397" s="1">
        <f t="shared" si="21"/>
        <v>1.3117003154882423</v>
      </c>
    </row>
    <row r="1398" spans="1:6" x14ac:dyDescent="0.45">
      <c r="A1398">
        <v>0.138374812271119</v>
      </c>
      <c r="B1398">
        <v>4.7305414039041196</v>
      </c>
      <c r="C1398">
        <v>2.1848165733425202</v>
      </c>
      <c r="D1398">
        <v>0.87184876560971403</v>
      </c>
      <c r="F1398" s="1">
        <f t="shared" si="21"/>
        <v>1.3129678077328062</v>
      </c>
    </row>
    <row r="1399" spans="1:6" x14ac:dyDescent="0.45">
      <c r="A1399">
        <v>0.13847481227111899</v>
      </c>
      <c r="B1399">
        <v>4.6661503096627799</v>
      </c>
      <c r="C1399">
        <v>2.1606188891608</v>
      </c>
      <c r="D1399">
        <v>0.84639334024111701</v>
      </c>
      <c r="F1399" s="1">
        <f t="shared" si="21"/>
        <v>1.314225548919683</v>
      </c>
    </row>
    <row r="1400" spans="1:6" x14ac:dyDescent="0.45">
      <c r="A1400">
        <v>0.13857481227111901</v>
      </c>
      <c r="B1400">
        <v>4.5951283605051803</v>
      </c>
      <c r="C1400">
        <v>2.1358683684510802</v>
      </c>
      <c r="D1400">
        <v>0.82039829131215403</v>
      </c>
      <c r="F1400" s="1">
        <f t="shared" si="21"/>
        <v>1.3154700771389263</v>
      </c>
    </row>
    <row r="1401" spans="1:6" x14ac:dyDescent="0.45">
      <c r="A1401">
        <v>0.138674812271119</v>
      </c>
      <c r="B1401">
        <v>4.5175764825072804</v>
      </c>
      <c r="C1401">
        <v>2.1121096597558799</v>
      </c>
      <c r="D1401">
        <v>0.79541357697675696</v>
      </c>
      <c r="F1401" s="1">
        <f t="shared" si="21"/>
        <v>1.316696082779123</v>
      </c>
    </row>
    <row r="1402" spans="1:6" x14ac:dyDescent="0.45">
      <c r="A1402">
        <v>0.13877481227111901</v>
      </c>
      <c r="B1402">
        <v>4.4336048811312798</v>
      </c>
      <c r="C1402">
        <v>2.09136282994803</v>
      </c>
      <c r="D1402">
        <v>0.77346718939246994</v>
      </c>
      <c r="F1402" s="1">
        <f t="shared" si="21"/>
        <v>1.3178956405555602</v>
      </c>
    </row>
    <row r="1403" spans="1:6" x14ac:dyDescent="0.45">
      <c r="A1403">
        <v>0.138874812271119</v>
      </c>
      <c r="B1403">
        <v>4.3433328846175501</v>
      </c>
      <c r="C1403">
        <v>2.0751867799670598</v>
      </c>
      <c r="D1403">
        <v>0.75612857624538199</v>
      </c>
      <c r="F1403" s="1">
        <f t="shared" si="21"/>
        <v>1.3190582037216778</v>
      </c>
    </row>
    <row r="1404" spans="1:6" x14ac:dyDescent="0.45">
      <c r="A1404">
        <v>0.13897481227111899</v>
      </c>
      <c r="B1404">
        <v>4.2468887744127501</v>
      </c>
      <c r="C1404">
        <v>2.0631305726650599</v>
      </c>
      <c r="D1404">
        <v>0.74295809813884695</v>
      </c>
      <c r="F1404" s="1">
        <f t="shared" si="21"/>
        <v>1.3201724745262129</v>
      </c>
    </row>
    <row r="1405" spans="1:6" x14ac:dyDescent="0.45">
      <c r="A1405">
        <v>0.13907481227111901</v>
      </c>
      <c r="B1405">
        <v>4.1444096028747399</v>
      </c>
      <c r="C1405">
        <v>2.0531473624553498</v>
      </c>
      <c r="D1405">
        <v>0.73191822977281995</v>
      </c>
      <c r="F1405" s="1">
        <f t="shared" si="21"/>
        <v>1.3212291326825298</v>
      </c>
    </row>
    <row r="1406" spans="1:6" x14ac:dyDescent="0.45">
      <c r="A1406">
        <v>0.139174812271119</v>
      </c>
      <c r="B1406">
        <v>4.0360409985138403</v>
      </c>
      <c r="C1406">
        <v>2.0435536057936501</v>
      </c>
      <c r="D1406">
        <v>0.72133183176334403</v>
      </c>
      <c r="F1406" s="1">
        <f t="shared" si="21"/>
        <v>1.3222217740303059</v>
      </c>
    </row>
    <row r="1407" spans="1:6" x14ac:dyDescent="0.45">
      <c r="A1407">
        <v>0.13927481227111899</v>
      </c>
      <c r="B1407">
        <v>3.92193695904664</v>
      </c>
      <c r="C1407">
        <v>2.0335318426909899</v>
      </c>
      <c r="D1407">
        <v>0.71038585174537505</v>
      </c>
      <c r="F1407" s="1">
        <f t="shared" si="21"/>
        <v>1.3231459909456147</v>
      </c>
    </row>
    <row r="1408" spans="1:6" x14ac:dyDescent="0.45">
      <c r="A1408">
        <v>0.139374812271119</v>
      </c>
      <c r="B1408">
        <v>3.8022596325569</v>
      </c>
      <c r="C1408">
        <v>2.02271564393111</v>
      </c>
      <c r="D1408">
        <v>0.69871725827041797</v>
      </c>
      <c r="F1408" s="1">
        <f t="shared" si="21"/>
        <v>1.3239983856606921</v>
      </c>
    </row>
    <row r="1409" spans="1:6" x14ac:dyDescent="0.45">
      <c r="A1409">
        <v>0.13947481227111899</v>
      </c>
      <c r="B1409">
        <v>3.6771790870741001</v>
      </c>
      <c r="C1409">
        <v>2.0108901081433102</v>
      </c>
      <c r="D1409">
        <v>0.68611398598325601</v>
      </c>
      <c r="F1409" s="1">
        <f t="shared" si="21"/>
        <v>1.324776122160054</v>
      </c>
    </row>
    <row r="1410" spans="1:6" x14ac:dyDescent="0.45">
      <c r="A1410">
        <v>0.13957481227111901</v>
      </c>
      <c r="B1410">
        <v>3.5468730688976602</v>
      </c>
      <c r="C1410">
        <v>1.9978856200792301</v>
      </c>
      <c r="D1410">
        <v>0.67240883618121705</v>
      </c>
      <c r="F1410" s="1">
        <f t="shared" si="21"/>
        <v>1.325476783898013</v>
      </c>
    </row>
    <row r="1411" spans="1:6" x14ac:dyDescent="0.45">
      <c r="A1411">
        <v>0.139674812271119</v>
      </c>
      <c r="B1411">
        <v>3.4115267500096098</v>
      </c>
      <c r="C1411">
        <v>1.9835609571994299</v>
      </c>
      <c r="D1411">
        <v>0.65746263300993102</v>
      </c>
      <c r="F1411" s="1">
        <f t="shared" ref="F1411:F1474" si="22">C1411-D1411</f>
        <v>1.3260983241894988</v>
      </c>
    </row>
    <row r="1412" spans="1:6" x14ac:dyDescent="0.45">
      <c r="A1412">
        <v>0.13977481227111899</v>
      </c>
      <c r="B1412">
        <v>3.2713324649350999</v>
      </c>
      <c r="C1412">
        <v>1.9678181700575099</v>
      </c>
      <c r="D1412">
        <v>0.64117915216895405</v>
      </c>
      <c r="F1412" s="1">
        <f t="shared" si="22"/>
        <v>1.3266390178885559</v>
      </c>
    </row>
    <row r="1413" spans="1:6" x14ac:dyDescent="0.45">
      <c r="A1413">
        <v>0.139874812271119</v>
      </c>
      <c r="B1413">
        <v>3.1264894374244299</v>
      </c>
      <c r="C1413">
        <v>1.9506222832692399</v>
      </c>
      <c r="D1413">
        <v>0.62352489655037102</v>
      </c>
      <c r="F1413" s="1">
        <f t="shared" si="22"/>
        <v>1.3270973867188689</v>
      </c>
    </row>
    <row r="1414" spans="1:6" x14ac:dyDescent="0.45">
      <c r="A1414">
        <v>0.13997481227111899</v>
      </c>
      <c r="B1414">
        <v>2.9772034973453598</v>
      </c>
      <c r="C1414">
        <v>1.93199719778123</v>
      </c>
      <c r="D1414">
        <v>0.60452508522389803</v>
      </c>
      <c r="F1414" s="1">
        <f t="shared" si="22"/>
        <v>1.3274721125573321</v>
      </c>
    </row>
    <row r="1415" spans="1:6" x14ac:dyDescent="0.45">
      <c r="A1415">
        <v>0.14007481227111901</v>
      </c>
      <c r="B1415">
        <v>2.82368678818754</v>
      </c>
      <c r="C1415">
        <v>1.91198323691929</v>
      </c>
      <c r="D1415">
        <v>0.58422125133770597</v>
      </c>
      <c r="F1415" s="1">
        <f t="shared" si="22"/>
        <v>1.3277619855815841</v>
      </c>
    </row>
    <row r="1416" spans="1:6" x14ac:dyDescent="0.45">
      <c r="A1416">
        <v>0.140174812271119</v>
      </c>
      <c r="B1416">
        <v>2.6661574655948499</v>
      </c>
      <c r="C1416">
        <v>1.89054513595597</v>
      </c>
      <c r="D1416">
        <v>0.56257918228107096</v>
      </c>
      <c r="F1416" s="1">
        <f t="shared" si="22"/>
        <v>1.3279659536748989</v>
      </c>
    </row>
    <row r="1417" spans="1:6" x14ac:dyDescent="0.45">
      <c r="A1417">
        <v>0.14027481227111899</v>
      </c>
      <c r="B1417">
        <v>2.50483938735456</v>
      </c>
      <c r="C1417">
        <v>1.8674423646443199</v>
      </c>
      <c r="D1417">
        <v>0.53935902563188898</v>
      </c>
      <c r="F1417" s="1">
        <f t="shared" si="22"/>
        <v>1.3280833390124309</v>
      </c>
    </row>
    <row r="1418" spans="1:6" x14ac:dyDescent="0.45">
      <c r="A1418">
        <v>0.140374812271119</v>
      </c>
      <c r="B1418">
        <v>2.3399617952829801</v>
      </c>
      <c r="C1418">
        <v>1.8420172634660901</v>
      </c>
      <c r="D1418">
        <v>0.51390295102805295</v>
      </c>
      <c r="F1418" s="1">
        <f t="shared" si="22"/>
        <v>1.328114312438037</v>
      </c>
    </row>
    <row r="1419" spans="1:6" x14ac:dyDescent="0.45">
      <c r="A1419">
        <v>0.14047481227111899</v>
      </c>
      <c r="B1419">
        <v>2.1717589894603901</v>
      </c>
      <c r="C1419">
        <v>1.81281443602699</v>
      </c>
      <c r="D1419">
        <v>0.484753620753686</v>
      </c>
      <c r="F1419" s="1">
        <f t="shared" si="22"/>
        <v>1.328060815273304</v>
      </c>
    </row>
    <row r="1420" spans="1:6" x14ac:dyDescent="0.45">
      <c r="A1420">
        <v>0.14057481227111901</v>
      </c>
      <c r="B1420">
        <v>2.0004699952776401</v>
      </c>
      <c r="C1420">
        <v>1.77668495947706</v>
      </c>
      <c r="D1420">
        <v>0.44875651422101498</v>
      </c>
      <c r="F1420" s="1">
        <f t="shared" si="22"/>
        <v>1.3279284452560449</v>
      </c>
    </row>
    <row r="1421" spans="1:6" x14ac:dyDescent="0.45">
      <c r="A1421">
        <v>0.140674812271119</v>
      </c>
      <c r="B1421">
        <v>1.8263382237682499</v>
      </c>
      <c r="C1421">
        <v>1.7269018329836501</v>
      </c>
      <c r="D1421">
        <v>0.399171390172054</v>
      </c>
      <c r="F1421" s="1">
        <f t="shared" si="22"/>
        <v>1.3277304428115961</v>
      </c>
    </row>
    <row r="1422" spans="1:6" x14ac:dyDescent="0.45">
      <c r="A1422">
        <v>0.14077481227111899</v>
      </c>
      <c r="B1422">
        <v>1.6496111257078101</v>
      </c>
      <c r="C1422">
        <v>1.6519000295002699</v>
      </c>
      <c r="D1422">
        <v>0.324405975322069</v>
      </c>
      <c r="F1422" s="1">
        <f t="shared" si="22"/>
        <v>1.327494054178201</v>
      </c>
    </row>
    <row r="1423" spans="1:6" x14ac:dyDescent="0.45">
      <c r="A1423">
        <v>0.140874812271119</v>
      </c>
      <c r="B1423">
        <v>1.4705398399729901</v>
      </c>
      <c r="C1423">
        <v>1.5490724986297799</v>
      </c>
      <c r="D1423">
        <v>0.221815064301422</v>
      </c>
      <c r="F1423" s="1">
        <f t="shared" si="22"/>
        <v>1.3272574343283579</v>
      </c>
    </row>
    <row r="1424" spans="1:6" x14ac:dyDescent="0.45">
      <c r="A1424">
        <v>0.14097481227111899</v>
      </c>
      <c r="B1424">
        <v>1.2893788366593399</v>
      </c>
      <c r="C1424">
        <v>1.43461576880207</v>
      </c>
      <c r="D1424">
        <v>0.107567070974114</v>
      </c>
      <c r="F1424" s="1">
        <f t="shared" si="22"/>
        <v>1.3270486978279559</v>
      </c>
    </row>
    <row r="1425" spans="1:6" x14ac:dyDescent="0.45">
      <c r="A1425">
        <v>0.14107481227111901</v>
      </c>
      <c r="B1425">
        <v>1.1063855554655</v>
      </c>
      <c r="C1425">
        <v>1.3205800941312</v>
      </c>
      <c r="D1425">
        <v>-6.2947532105027603E-3</v>
      </c>
      <c r="F1425" s="1">
        <f t="shared" si="22"/>
        <v>1.3268748473417027</v>
      </c>
    </row>
    <row r="1426" spans="1:6" x14ac:dyDescent="0.45">
      <c r="A1426">
        <v>0.141174812271119</v>
      </c>
      <c r="B1426">
        <v>0.92182003985722505</v>
      </c>
      <c r="C1426">
        <v>1.20998437050912</v>
      </c>
      <c r="D1426">
        <v>-0.11674733842591201</v>
      </c>
      <c r="F1426" s="1">
        <f t="shared" si="22"/>
        <v>1.3267317089350321</v>
      </c>
    </row>
    <row r="1427" spans="1:6" x14ac:dyDescent="0.45">
      <c r="A1427">
        <v>0.14127481227111899</v>
      </c>
      <c r="B1427">
        <v>0.73594456753144699</v>
      </c>
      <c r="C1427">
        <v>1.1042240780071999</v>
      </c>
      <c r="D1427">
        <v>-0.222387891829393</v>
      </c>
      <c r="F1427" s="1">
        <f t="shared" si="22"/>
        <v>1.326611969836593</v>
      </c>
    </row>
    <row r="1428" spans="1:6" x14ac:dyDescent="0.45">
      <c r="A1428">
        <v>0.141374812271119</v>
      </c>
      <c r="B1428">
        <v>0.54902327770515202</v>
      </c>
      <c r="C1428">
        <v>0.99981627072191104</v>
      </c>
      <c r="D1428">
        <v>-0.32669381579548201</v>
      </c>
      <c r="F1428" s="1">
        <f t="shared" si="22"/>
        <v>1.3265100865173931</v>
      </c>
    </row>
    <row r="1429" spans="1:6" x14ac:dyDescent="0.45">
      <c r="A1429">
        <v>0.14147481227111899</v>
      </c>
      <c r="B1429">
        <v>0.36132179575933199</v>
      </c>
      <c r="C1429">
        <v>0.89756724511889896</v>
      </c>
      <c r="D1429">
        <v>-0.42885548700619802</v>
      </c>
      <c r="F1429" s="1">
        <f t="shared" si="22"/>
        <v>1.326422732125097</v>
      </c>
    </row>
    <row r="1430" spans="1:6" x14ac:dyDescent="0.45">
      <c r="A1430">
        <v>0.14157481227111901</v>
      </c>
      <c r="B1430">
        <v>0.173106855770635</v>
      </c>
      <c r="C1430">
        <v>0.79846546761099402</v>
      </c>
      <c r="D1430">
        <v>-0.527879100088116</v>
      </c>
      <c r="F1430" s="1">
        <f t="shared" si="22"/>
        <v>1.3263445676991101</v>
      </c>
    </row>
    <row r="1431" spans="1:6" x14ac:dyDescent="0.45">
      <c r="A1431">
        <v>0.141674812271119</v>
      </c>
      <c r="B1431">
        <v>-1.53540785322803E-2</v>
      </c>
      <c r="C1431">
        <v>0.70236704786600701</v>
      </c>
      <c r="D1431">
        <v>-0.62390533292547001</v>
      </c>
      <c r="F1431" s="1">
        <f t="shared" si="22"/>
        <v>1.3262723807914769</v>
      </c>
    </row>
    <row r="1432" spans="1:6" x14ac:dyDescent="0.45">
      <c r="A1432">
        <v>0.14177481227111899</v>
      </c>
      <c r="B1432">
        <v>-0.203793193849479</v>
      </c>
      <c r="C1432">
        <v>0.60932766132963501</v>
      </c>
      <c r="D1432">
        <v>-0.71687299732926202</v>
      </c>
      <c r="F1432" s="1">
        <f t="shared" si="22"/>
        <v>1.326200658658897</v>
      </c>
    </row>
    <row r="1433" spans="1:6" x14ac:dyDescent="0.45">
      <c r="A1433">
        <v>0.14187481227111901</v>
      </c>
      <c r="B1433">
        <v>-0.391942707886895</v>
      </c>
      <c r="C1433">
        <v>0.51960541392688897</v>
      </c>
      <c r="D1433">
        <v>-0.80651929126467903</v>
      </c>
      <c r="F1433" s="1">
        <f t="shared" si="22"/>
        <v>1.3261247051915679</v>
      </c>
    </row>
    <row r="1434" spans="1:6" x14ac:dyDescent="0.45">
      <c r="A1434">
        <v>0.14197481227111899</v>
      </c>
      <c r="B1434">
        <v>-0.57953524988976002</v>
      </c>
      <c r="C1434">
        <v>0.43334482213969799</v>
      </c>
      <c r="D1434">
        <v>-0.89269489663452495</v>
      </c>
      <c r="F1434" s="1">
        <f t="shared" si="22"/>
        <v>1.326039718774223</v>
      </c>
    </row>
    <row r="1435" spans="1:6" x14ac:dyDescent="0.45">
      <c r="A1435">
        <v>0.14207481227111901</v>
      </c>
      <c r="B1435">
        <v>-0.76630424059101099</v>
      </c>
      <c r="C1435">
        <v>0.35035376986060002</v>
      </c>
      <c r="D1435">
        <v>-0.975587361810203</v>
      </c>
      <c r="F1435" s="1">
        <f t="shared" si="22"/>
        <v>1.325941131670803</v>
      </c>
    </row>
    <row r="1436" spans="1:6" x14ac:dyDescent="0.45">
      <c r="A1436">
        <v>0.142174812271119</v>
      </c>
      <c r="B1436">
        <v>-0.95198427103515204</v>
      </c>
      <c r="C1436">
        <v>0.269836718315285</v>
      </c>
      <c r="D1436">
        <v>-1.0559886008886801</v>
      </c>
      <c r="F1436" s="1">
        <f t="shared" si="22"/>
        <v>1.3258253192039651</v>
      </c>
    </row>
    <row r="1437" spans="1:6" x14ac:dyDescent="0.45">
      <c r="A1437">
        <v>0.14227481227111899</v>
      </c>
      <c r="B1437">
        <v>-1.1363114797386999</v>
      </c>
      <c r="C1437">
        <v>0.194780568014184</v>
      </c>
      <c r="D1437">
        <v>-1.13090663126337</v>
      </c>
      <c r="F1437" s="1">
        <f t="shared" si="22"/>
        <v>1.3256871992775541</v>
      </c>
    </row>
    <row r="1438" spans="1:6" x14ac:dyDescent="0.45">
      <c r="A1438">
        <v>0.14237481227111901</v>
      </c>
      <c r="B1438">
        <v>-1.31902392765191</v>
      </c>
      <c r="C1438">
        <v>0.12538178592084201</v>
      </c>
      <c r="D1438">
        <v>-1.2001376950793501</v>
      </c>
      <c r="F1438" s="1">
        <f t="shared" si="22"/>
        <v>1.325519481000192</v>
      </c>
    </row>
    <row r="1439" spans="1:6" x14ac:dyDescent="0.45">
      <c r="A1439">
        <v>0.14247481227111899</v>
      </c>
      <c r="B1439">
        <v>-1.4998619703884499</v>
      </c>
      <c r="C1439">
        <v>5.7768447181706997E-2</v>
      </c>
      <c r="D1439">
        <v>-1.26754917489953</v>
      </c>
      <c r="F1439" s="1">
        <f t="shared" si="22"/>
        <v>1.325317622081237</v>
      </c>
    </row>
    <row r="1440" spans="1:6" x14ac:dyDescent="0.45">
      <c r="A1440">
        <v>0.14257481227111901</v>
      </c>
      <c r="B1440">
        <v>-1.67856862719443</v>
      </c>
      <c r="C1440">
        <v>-1.8079853057012998E-2</v>
      </c>
      <c r="D1440">
        <v>-1.3431682669307501</v>
      </c>
      <c r="F1440" s="1">
        <f t="shared" si="22"/>
        <v>1.3250884138737371</v>
      </c>
    </row>
    <row r="1441" spans="1:6" x14ac:dyDescent="0.45">
      <c r="A1441">
        <v>0.142674812271119</v>
      </c>
      <c r="B1441">
        <v>-1.85488994613188</v>
      </c>
      <c r="C1441">
        <v>-0.121096012583602</v>
      </c>
      <c r="D1441">
        <v>-1.4459560648060401</v>
      </c>
      <c r="F1441" s="1">
        <f t="shared" si="22"/>
        <v>1.3248600522224381</v>
      </c>
    </row>
    <row r="1442" spans="1:6" x14ac:dyDescent="0.45">
      <c r="A1442">
        <v>0.14277481227111899</v>
      </c>
      <c r="B1442">
        <v>-2.0285753649584701</v>
      </c>
      <c r="C1442">
        <v>-0.24790576927778499</v>
      </c>
      <c r="D1442">
        <v>-1.57257867856216</v>
      </c>
      <c r="F1442" s="1">
        <f t="shared" si="22"/>
        <v>1.324672909284375</v>
      </c>
    </row>
    <row r="1443" spans="1:6" x14ac:dyDescent="0.45">
      <c r="A1443">
        <v>0.14287481227111901</v>
      </c>
      <c r="B1443">
        <v>-2.1993780671901799</v>
      </c>
      <c r="C1443">
        <v>-0.38437653262989402</v>
      </c>
      <c r="D1443">
        <v>-1.7089308903817</v>
      </c>
      <c r="F1443" s="1">
        <f t="shared" si="22"/>
        <v>1.324554357751806</v>
      </c>
    </row>
    <row r="1444" spans="1:6" x14ac:dyDescent="0.45">
      <c r="A1444">
        <v>0.142974812271119</v>
      </c>
      <c r="B1444">
        <v>-2.3670553328410602</v>
      </c>
      <c r="C1444">
        <v>-0.52390582347399695</v>
      </c>
      <c r="D1444">
        <v>-1.8484221442411599</v>
      </c>
      <c r="F1444" s="1">
        <f t="shared" si="22"/>
        <v>1.3245163207671631</v>
      </c>
    </row>
    <row r="1445" spans="1:6" x14ac:dyDescent="0.45">
      <c r="A1445">
        <v>0.14307481227111901</v>
      </c>
      <c r="B1445">
        <v>-2.5313688833415</v>
      </c>
      <c r="C1445">
        <v>-0.663268670247675</v>
      </c>
      <c r="D1445">
        <v>-1.9878321625561</v>
      </c>
      <c r="F1445" s="1">
        <f t="shared" si="22"/>
        <v>1.3245634923084251</v>
      </c>
    </row>
    <row r="1446" spans="1:6" x14ac:dyDescent="0.45">
      <c r="A1446">
        <v>0.143174812271119</v>
      </c>
      <c r="B1446">
        <v>-2.6920852201451901</v>
      </c>
      <c r="C1446">
        <v>-0.80102542924297004</v>
      </c>
      <c r="D1446">
        <v>-2.1257226554434698</v>
      </c>
      <c r="F1446" s="1">
        <f t="shared" si="22"/>
        <v>1.3246972262004997</v>
      </c>
    </row>
    <row r="1447" spans="1:6" x14ac:dyDescent="0.45">
      <c r="A1447">
        <v>0.14327481227111899</v>
      </c>
      <c r="B1447">
        <v>-2.8489759565432999</v>
      </c>
      <c r="C1447">
        <v>-0.93633347759710395</v>
      </c>
      <c r="D1447">
        <v>-2.2612508061341101</v>
      </c>
      <c r="F1447" s="1">
        <f t="shared" si="22"/>
        <v>1.3249173285370062</v>
      </c>
    </row>
    <row r="1448" spans="1:6" x14ac:dyDescent="0.45">
      <c r="A1448">
        <v>0.14337481227111901</v>
      </c>
      <c r="B1448">
        <v>-3.0018181422145802</v>
      </c>
      <c r="C1448">
        <v>-1.06882101226211</v>
      </c>
      <c r="D1448">
        <v>-2.3940436813522399</v>
      </c>
      <c r="F1448" s="1">
        <f t="shared" si="22"/>
        <v>1.3252226690901299</v>
      </c>
    </row>
    <row r="1449" spans="1:6" x14ac:dyDescent="0.45">
      <c r="A1449">
        <v>0.143474812271119</v>
      </c>
      <c r="B1449">
        <v>-3.1503945800498201</v>
      </c>
      <c r="C1449">
        <v>-1.19824938584256</v>
      </c>
      <c r="D1449">
        <v>-2.5238614911155102</v>
      </c>
      <c r="F1449" s="1">
        <f t="shared" si="22"/>
        <v>1.3256121052729501</v>
      </c>
    </row>
    <row r="1450" spans="1:6" x14ac:dyDescent="0.45">
      <c r="A1450">
        <v>0.14357481227111901</v>
      </c>
      <c r="B1450">
        <v>-3.2944941348009298</v>
      </c>
      <c r="C1450">
        <v>-1.3244609189928001</v>
      </c>
      <c r="D1450">
        <v>-2.6505452323098302</v>
      </c>
      <c r="F1450" s="1">
        <f t="shared" si="22"/>
        <v>1.3260843133170301</v>
      </c>
    </row>
    <row r="1451" spans="1:6" x14ac:dyDescent="0.45">
      <c r="A1451">
        <v>0.143674812271119</v>
      </c>
      <c r="B1451">
        <v>-3.4339120331156301</v>
      </c>
      <c r="C1451">
        <v>-1.44727311098043</v>
      </c>
      <c r="D1451">
        <v>-2.7739113052029598</v>
      </c>
      <c r="F1451" s="1">
        <f t="shared" si="22"/>
        <v>1.3266381942225298</v>
      </c>
    </row>
    <row r="1452" spans="1:6" x14ac:dyDescent="0.45">
      <c r="A1452">
        <v>0.14377481227111899</v>
      </c>
      <c r="B1452">
        <v>-3.5684501545316798</v>
      </c>
      <c r="C1452">
        <v>-1.5664475381109899</v>
      </c>
      <c r="D1452">
        <v>-2.8937193131183401</v>
      </c>
      <c r="F1452" s="1">
        <f t="shared" si="22"/>
        <v>1.3272717750073502</v>
      </c>
    </row>
    <row r="1453" spans="1:6" x14ac:dyDescent="0.45">
      <c r="A1453">
        <v>0.14387481227111901</v>
      </c>
      <c r="B1453">
        <v>-3.69791731301676</v>
      </c>
      <c r="C1453">
        <v>-1.6816919692323</v>
      </c>
      <c r="D1453">
        <v>-3.0096747866108502</v>
      </c>
      <c r="F1453" s="1">
        <f t="shared" si="22"/>
        <v>1.3279828173785502</v>
      </c>
    </row>
    <row r="1454" spans="1:6" x14ac:dyDescent="0.45">
      <c r="A1454">
        <v>0.143974812271119</v>
      </c>
      <c r="B1454">
        <v>-3.8221295286543602</v>
      </c>
      <c r="C1454">
        <v>-1.7926804917099199</v>
      </c>
      <c r="D1454">
        <v>-3.1214502716082801</v>
      </c>
      <c r="F1454" s="1">
        <f t="shared" si="22"/>
        <v>1.3287697798983602</v>
      </c>
    </row>
    <row r="1455" spans="1:6" x14ac:dyDescent="0.45">
      <c r="A1455">
        <v>0.14407481227111901</v>
      </c>
      <c r="B1455">
        <v>-3.94091028908929</v>
      </c>
      <c r="C1455">
        <v>-1.8990682158671199</v>
      </c>
      <c r="D1455">
        <v>-3.2286979418421899</v>
      </c>
      <c r="F1455" s="1">
        <f t="shared" si="22"/>
        <v>1.32962972597507</v>
      </c>
    </row>
    <row r="1456" spans="1:6" x14ac:dyDescent="0.45">
      <c r="A1456">
        <v>0.144174812271119</v>
      </c>
      <c r="B1456">
        <v>-4.0540908003614904</v>
      </c>
      <c r="C1456">
        <v>-2.0004639027857301</v>
      </c>
      <c r="D1456">
        <v>-3.3310235353669899</v>
      </c>
      <c r="F1456" s="1">
        <f t="shared" si="22"/>
        <v>1.3305596325812599</v>
      </c>
    </row>
    <row r="1457" spans="1:6" x14ac:dyDescent="0.45">
      <c r="A1457">
        <v>0.14427481227111899</v>
      </c>
      <c r="B1457">
        <v>-4.16151022677131</v>
      </c>
      <c r="C1457">
        <v>-2.09630124597175</v>
      </c>
      <c r="D1457">
        <v>-3.4278571218657801</v>
      </c>
      <c r="F1457" s="1">
        <f t="shared" si="22"/>
        <v>1.33155587589403</v>
      </c>
    </row>
    <row r="1458" spans="1:6" x14ac:dyDescent="0.45">
      <c r="A1458">
        <v>0.14437481227111901</v>
      </c>
      <c r="B1458">
        <v>-4.2630159194359498</v>
      </c>
      <c r="C1458">
        <v>-2.1855022654335299</v>
      </c>
      <c r="D1458">
        <v>-3.51811597168936</v>
      </c>
      <c r="F1458" s="1">
        <f t="shared" si="22"/>
        <v>1.3326137062558301</v>
      </c>
    </row>
    <row r="1459" spans="1:6" x14ac:dyDescent="0.45">
      <c r="A1459">
        <v>0.144474812271119</v>
      </c>
      <c r="B1459">
        <v>-4.3584636332118398</v>
      </c>
      <c r="C1459">
        <v>-2.2661108847970102</v>
      </c>
      <c r="D1459">
        <v>-3.59983707657958</v>
      </c>
      <c r="F1459" s="1">
        <f t="shared" si="22"/>
        <v>1.3337261917825698</v>
      </c>
    </row>
    <row r="1460" spans="1:6" x14ac:dyDescent="0.45">
      <c r="A1460">
        <v>0.14457481227111901</v>
      </c>
      <c r="B1460">
        <v>-4.4477177316749703</v>
      </c>
      <c r="C1460">
        <v>-2.3360828816948001</v>
      </c>
      <c r="D1460">
        <v>-3.6709663624738398</v>
      </c>
      <c r="F1460" s="1">
        <f t="shared" si="22"/>
        <v>1.3348834807790397</v>
      </c>
    </row>
    <row r="1461" spans="1:6" x14ac:dyDescent="0.45">
      <c r="A1461">
        <v>0.144674812271119</v>
      </c>
      <c r="B1461">
        <v>-4.5306513798675203</v>
      </c>
      <c r="C1461">
        <v>-2.3952452561707198</v>
      </c>
      <c r="D1461">
        <v>-3.7313193953588799</v>
      </c>
      <c r="F1461" s="1">
        <f t="shared" si="22"/>
        <v>1.3360741391881601</v>
      </c>
    </row>
    <row r="1462" spans="1:6" x14ac:dyDescent="0.45">
      <c r="A1462">
        <v>0.14477481227111899</v>
      </c>
      <c r="B1462">
        <v>-4.6071467245373698</v>
      </c>
      <c r="C1462">
        <v>-2.4452467237843898</v>
      </c>
      <c r="D1462">
        <v>-3.78253465464257</v>
      </c>
      <c r="F1462" s="1">
        <f t="shared" si="22"/>
        <v>1.3372879308581802</v>
      </c>
    </row>
    <row r="1463" spans="1:6" x14ac:dyDescent="0.45">
      <c r="A1463">
        <v>0.14487481227111901</v>
      </c>
      <c r="B1463">
        <v>-4.6770950616139997</v>
      </c>
      <c r="C1463">
        <v>-2.4879688925285799</v>
      </c>
      <c r="D1463">
        <v>-3.8264862553641699</v>
      </c>
      <c r="F1463" s="1">
        <f t="shared" si="22"/>
        <v>1.33851736283559</v>
      </c>
    </row>
    <row r="1464" spans="1:6" x14ac:dyDescent="0.45">
      <c r="A1464">
        <v>0.144974812271119</v>
      </c>
      <c r="B1464">
        <v>-4.7403969906829602</v>
      </c>
      <c r="C1464">
        <v>-2.5247700719166</v>
      </c>
      <c r="D1464">
        <v>-3.8645275331298001</v>
      </c>
      <c r="F1464" s="1">
        <f t="shared" si="22"/>
        <v>1.3397574612132002</v>
      </c>
    </row>
    <row r="1465" spans="1:6" x14ac:dyDescent="0.45">
      <c r="A1465">
        <v>0.14507481227111901</v>
      </c>
      <c r="B1465">
        <v>-4.7969625562392304</v>
      </c>
      <c r="C1465">
        <v>-2.5564879885349101</v>
      </c>
      <c r="D1465">
        <v>-3.8974929663568001</v>
      </c>
      <c r="F1465" s="1">
        <f t="shared" si="22"/>
        <v>1.34100497782189</v>
      </c>
    </row>
    <row r="1466" spans="1:6" x14ac:dyDescent="0.45">
      <c r="A1466">
        <v>0.145174812271119</v>
      </c>
      <c r="B1466">
        <v>-4.8467113755189501</v>
      </c>
      <c r="C1466">
        <v>-2.5836166093156399</v>
      </c>
      <c r="D1466">
        <v>-3.9258743410897998</v>
      </c>
      <c r="F1466" s="1">
        <f t="shared" si="22"/>
        <v>1.34225773177416</v>
      </c>
    </row>
    <row r="1467" spans="1:6" x14ac:dyDescent="0.45">
      <c r="A1467">
        <v>0.14527481227111799</v>
      </c>
      <c r="B1467">
        <v>-4.8895727527277097</v>
      </c>
      <c r="C1467">
        <v>-2.6064475405898002</v>
      </c>
      <c r="D1467">
        <v>-3.9499617312673601</v>
      </c>
      <c r="F1467" s="1">
        <f t="shared" si="22"/>
        <v>1.3435141906775598</v>
      </c>
    </row>
    <row r="1468" spans="1:6" x14ac:dyDescent="0.45">
      <c r="A1468">
        <v>0.14537481227111801</v>
      </c>
      <c r="B1468">
        <v>-4.9254857795031901</v>
      </c>
      <c r="C1468">
        <v>-2.6251558644230002</v>
      </c>
      <c r="D1468">
        <v>-3.9699290874369701</v>
      </c>
      <c r="F1468" s="1">
        <f t="shared" si="22"/>
        <v>1.34477322301397</v>
      </c>
    </row>
    <row r="1469" spans="1:6" x14ac:dyDescent="0.45">
      <c r="A1469">
        <v>0.145474812271118</v>
      </c>
      <c r="B1469">
        <v>-4.9543994214692297</v>
      </c>
      <c r="C1469">
        <v>-2.63984834010021</v>
      </c>
      <c r="D1469">
        <v>-3.98588229156042</v>
      </c>
      <c r="F1469" s="1">
        <f t="shared" si="22"/>
        <v>1.34603395146021</v>
      </c>
    </row>
    <row r="1470" spans="1:6" x14ac:dyDescent="0.45">
      <c r="A1470">
        <v>0.14557481227111799</v>
      </c>
      <c r="B1470">
        <v>-4.9762725907584597</v>
      </c>
      <c r="C1470">
        <v>-2.65059062874391</v>
      </c>
      <c r="D1470">
        <v>-3.99788629172863</v>
      </c>
      <c r="F1470" s="1">
        <f t="shared" si="22"/>
        <v>1.3472956629847199</v>
      </c>
    </row>
    <row r="1471" spans="1:6" x14ac:dyDescent="0.45">
      <c r="A1471">
        <v>0.145674812271118</v>
      </c>
      <c r="B1471">
        <v>-4.9910742044004497</v>
      </c>
      <c r="C1471">
        <v>-2.65742270165893</v>
      </c>
      <c r="D1471">
        <v>-4.0059804526737004</v>
      </c>
      <c r="F1471" s="1">
        <f t="shared" si="22"/>
        <v>1.3485577510147704</v>
      </c>
    </row>
    <row r="1472" spans="1:6" x14ac:dyDescent="0.45">
      <c r="A1472">
        <v>0.14577481227111799</v>
      </c>
      <c r="B1472">
        <v>-4.9987832284922904</v>
      </c>
      <c r="C1472">
        <v>-2.6603676640826901</v>
      </c>
      <c r="D1472">
        <v>-4.0101873398994998</v>
      </c>
      <c r="F1472" s="1">
        <f t="shared" si="22"/>
        <v>1.3498196758168097</v>
      </c>
    </row>
    <row r="1473" spans="1:6" x14ac:dyDescent="0.45">
      <c r="A1473">
        <v>0.14587481227111801</v>
      </c>
      <c r="B1473">
        <v>-4.9993887080889197</v>
      </c>
      <c r="C1473">
        <v>-2.6594365942117602</v>
      </c>
      <c r="D1473">
        <v>-4.0105175293459201</v>
      </c>
      <c r="F1473" s="1">
        <f t="shared" si="22"/>
        <v>1.3510809351341599</v>
      </c>
    </row>
    <row r="1474" spans="1:6" x14ac:dyDescent="0.45">
      <c r="A1474">
        <v>0.145974812271118</v>
      </c>
      <c r="B1474">
        <v>-4.9928897827706997</v>
      </c>
      <c r="C1474">
        <v>-2.65463086302469</v>
      </c>
      <c r="D1474">
        <v>-4.0069718219072197</v>
      </c>
      <c r="F1474" s="1">
        <f t="shared" si="22"/>
        <v>1.3523409588825297</v>
      </c>
    </row>
    <row r="1475" spans="1:6" x14ac:dyDescent="0.45">
      <c r="A1475">
        <v>0.14607481227111799</v>
      </c>
      <c r="B1475">
        <v>-4.9792956878661201</v>
      </c>
      <c r="C1475">
        <v>-2.6459421004961801</v>
      </c>
      <c r="D1475">
        <v>-3.9995414007858598</v>
      </c>
      <c r="F1475" s="1">
        <f t="shared" ref="F1475:F1538" si="23">C1475-D1475</f>
        <v>1.3535993002896798</v>
      </c>
    </row>
    <row r="1476" spans="1:6" x14ac:dyDescent="0.45">
      <c r="A1476">
        <v>0.146174812271118</v>
      </c>
      <c r="B1476">
        <v>-4.9586257413278796</v>
      </c>
      <c r="C1476">
        <v>-2.63335043164482</v>
      </c>
      <c r="D1476">
        <v>-3.9882060030691502</v>
      </c>
      <c r="F1476" s="1">
        <f t="shared" si="23"/>
        <v>1.3548555714243302</v>
      </c>
    </row>
    <row r="1477" spans="1:6" x14ac:dyDescent="0.45">
      <c r="A1477">
        <v>0.14627481227111799</v>
      </c>
      <c r="B1477">
        <v>-4.9309093162810704</v>
      </c>
      <c r="C1477">
        <v>-2.6168205421336501</v>
      </c>
      <c r="D1477">
        <v>-3.9729296122491098</v>
      </c>
      <c r="F1477" s="1">
        <f t="shared" si="23"/>
        <v>1.3561090701154597</v>
      </c>
    </row>
    <row r="1478" spans="1:6" x14ac:dyDescent="0.45">
      <c r="A1478">
        <v>0.14637481227111801</v>
      </c>
      <c r="B1478">
        <v>-4.8961857992822804</v>
      </c>
      <c r="C1478">
        <v>-2.5962933933641099</v>
      </c>
      <c r="D1478">
        <v>-3.9536525015677801</v>
      </c>
      <c r="F1478" s="1">
        <f t="shared" si="23"/>
        <v>1.3573591082036702</v>
      </c>
    </row>
    <row r="1479" spans="1:6" x14ac:dyDescent="0.45">
      <c r="A1479">
        <v>0.146474812271118</v>
      </c>
      <c r="B1479">
        <v>-4.8545045343491902</v>
      </c>
      <c r="C1479">
        <v>-2.5716724122802002</v>
      </c>
      <c r="D1479">
        <v>-3.9302772583072199</v>
      </c>
      <c r="F1479" s="1">
        <f t="shared" si="23"/>
        <v>1.3586048460270197</v>
      </c>
    </row>
    <row r="1480" spans="1:6" x14ac:dyDescent="0.45">
      <c r="A1480">
        <v>0.14657481227111799</v>
      </c>
      <c r="B1480">
        <v>-4.8059247528400197</v>
      </c>
      <c r="C1480">
        <v>-2.5427990272160099</v>
      </c>
      <c r="D1480">
        <v>-3.9026442368835901</v>
      </c>
      <c r="F1480" s="1">
        <f t="shared" si="23"/>
        <v>1.3598452096675802</v>
      </c>
    </row>
    <row r="1481" spans="1:6" x14ac:dyDescent="0.45">
      <c r="A1481">
        <v>0.146674812271118</v>
      </c>
      <c r="B1481">
        <v>-4.7505154892825301</v>
      </c>
      <c r="C1481">
        <v>-2.5094091351703902</v>
      </c>
      <c r="D1481">
        <v>-3.8704878920263401</v>
      </c>
      <c r="F1481" s="1">
        <f t="shared" si="23"/>
        <v>1.3610787568559499</v>
      </c>
    </row>
    <row r="1482" spans="1:6" x14ac:dyDescent="0.45">
      <c r="A1482">
        <v>0.14677481227111799</v>
      </c>
      <c r="B1482">
        <v>-4.6883554832721801</v>
      </c>
      <c r="C1482">
        <v>-2.47105562124877</v>
      </c>
      <c r="D1482">
        <v>-3.8333590727268398</v>
      </c>
      <c r="F1482" s="1">
        <f t="shared" si="23"/>
        <v>1.3623034514780699</v>
      </c>
    </row>
    <row r="1483" spans="1:6" x14ac:dyDescent="0.45">
      <c r="A1483">
        <v>0.14687481227111801</v>
      </c>
      <c r="B1483">
        <v>-4.6195330675787902</v>
      </c>
      <c r="C1483">
        <v>-2.42697797793336</v>
      </c>
      <c r="D1483">
        <v>-3.7904942589888102</v>
      </c>
      <c r="F1483" s="1">
        <f t="shared" si="23"/>
        <v>1.3635162810554502</v>
      </c>
    </row>
    <row r="1484" spans="1:6" x14ac:dyDescent="0.45">
      <c r="A1484">
        <v>0.146974812271118</v>
      </c>
      <c r="B1484">
        <v>-4.5441460426209703</v>
      </c>
      <c r="C1484">
        <v>-2.3759260916318001</v>
      </c>
      <c r="D1484">
        <v>-3.7406387341787699</v>
      </c>
      <c r="F1484" s="1">
        <f t="shared" si="23"/>
        <v>1.3647126425469698</v>
      </c>
    </row>
    <row r="1485" spans="1:6" x14ac:dyDescent="0.45">
      <c r="A1485">
        <v>0.14707481227111799</v>
      </c>
      <c r="B1485">
        <v>-4.4623015374862796</v>
      </c>
      <c r="C1485">
        <v>-2.3160987418007499</v>
      </c>
      <c r="D1485">
        <v>-3.6819842901128599</v>
      </c>
      <c r="F1485" s="1">
        <f t="shared" si="23"/>
        <v>1.36588554831211</v>
      </c>
    </row>
    <row r="1486" spans="1:6" x14ac:dyDescent="0.45">
      <c r="A1486">
        <v>0.14717481227111801</v>
      </c>
      <c r="B1486">
        <v>-4.3741158576949504</v>
      </c>
      <c r="C1486">
        <v>-2.2457228130520899</v>
      </c>
      <c r="D1486">
        <v>-3.6127480355095898</v>
      </c>
      <c r="F1486" s="1">
        <f t="shared" si="23"/>
        <v>1.3670252224574999</v>
      </c>
    </row>
    <row r="1487" spans="1:6" x14ac:dyDescent="0.45">
      <c r="A1487">
        <v>0.14727481227111799</v>
      </c>
      <c r="B1487">
        <v>-4.2797143199233503</v>
      </c>
      <c r="C1487">
        <v>-2.1645976645665201</v>
      </c>
      <c r="D1487">
        <v>-3.5327179648732301</v>
      </c>
      <c r="F1487" s="1">
        <f t="shared" si="23"/>
        <v>1.3681203003067099</v>
      </c>
    </row>
    <row r="1488" spans="1:6" x14ac:dyDescent="0.45">
      <c r="A1488">
        <v>0.14737481227111801</v>
      </c>
      <c r="B1488">
        <v>-4.1792310739222298</v>
      </c>
      <c r="C1488">
        <v>-2.0745937004404702</v>
      </c>
      <c r="D1488">
        <v>-3.4437542717689902</v>
      </c>
      <c r="F1488" s="1">
        <f t="shared" si="23"/>
        <v>1.36916057132852</v>
      </c>
    </row>
    <row r="1489" spans="1:6" x14ac:dyDescent="0.45">
      <c r="A1489">
        <v>0.147474812271118</v>
      </c>
      <c r="B1489">
        <v>-4.0728089118824604</v>
      </c>
      <c r="C1489">
        <v>-1.9778079619273501</v>
      </c>
      <c r="D1489">
        <v>-3.3479466700930098</v>
      </c>
      <c r="F1489" s="1">
        <f t="shared" si="23"/>
        <v>1.3701387081656597</v>
      </c>
    </row>
    <row r="1490" spans="1:6" x14ac:dyDescent="0.45">
      <c r="A1490">
        <v>0.14757481227111799</v>
      </c>
      <c r="B1490">
        <v>-3.9605990655196202</v>
      </c>
      <c r="C1490">
        <v>-1.87546353401757</v>
      </c>
      <c r="D1490">
        <v>-3.2465133076535202</v>
      </c>
      <c r="F1490" s="1">
        <f t="shared" si="23"/>
        <v>1.3710497736359502</v>
      </c>
    </row>
    <row r="1491" spans="1:6" x14ac:dyDescent="0.45">
      <c r="A1491">
        <v>0.14767481227111801</v>
      </c>
      <c r="B1491">
        <v>-3.84276099116535</v>
      </c>
      <c r="C1491">
        <v>-1.7681916013916501</v>
      </c>
      <c r="D1491">
        <v>-3.1400817109133801</v>
      </c>
      <c r="F1491" s="1">
        <f t="shared" si="23"/>
        <v>1.37189010952173</v>
      </c>
    </row>
    <row r="1492" spans="1:6" x14ac:dyDescent="0.45">
      <c r="A1492">
        <v>0.14777481227111799</v>
      </c>
      <c r="B1492">
        <v>-3.7194621431712802</v>
      </c>
      <c r="C1492">
        <v>-1.6564074708615899</v>
      </c>
      <c r="D1492">
        <v>-3.0290641923988701</v>
      </c>
      <c r="F1492" s="1">
        <f t="shared" si="23"/>
        <v>1.3726567215372802</v>
      </c>
    </row>
    <row r="1493" spans="1:6" x14ac:dyDescent="0.45">
      <c r="A1493">
        <v>0.14787481227111801</v>
      </c>
      <c r="B1493">
        <v>-3.59087773594718</v>
      </c>
      <c r="C1493">
        <v>-1.5404679695316399</v>
      </c>
      <c r="D1493">
        <v>-2.91381503627268</v>
      </c>
      <c r="F1493" s="1">
        <f t="shared" si="23"/>
        <v>1.3733470667410401</v>
      </c>
    </row>
    <row r="1494" spans="1:6" x14ac:dyDescent="0.45">
      <c r="A1494">
        <v>0.147974812271118</v>
      </c>
      <c r="B1494">
        <v>-3.4571904949717198</v>
      </c>
      <c r="C1494">
        <v>-1.4207102544304699</v>
      </c>
      <c r="D1494">
        <v>-2.7946692435386198</v>
      </c>
      <c r="F1494" s="1">
        <f t="shared" si="23"/>
        <v>1.3739589891081498</v>
      </c>
    </row>
    <row r="1495" spans="1:6" x14ac:dyDescent="0.45">
      <c r="A1495">
        <v>0.14807481227111799</v>
      </c>
      <c r="B1495">
        <v>-3.3185903971294999</v>
      </c>
      <c r="C1495">
        <v>-1.2974426806820001</v>
      </c>
      <c r="D1495">
        <v>-2.6719333583353801</v>
      </c>
      <c r="F1495" s="1">
        <f t="shared" si="23"/>
        <v>1.3744906776533801</v>
      </c>
    </row>
    <row r="1496" spans="1:6" x14ac:dyDescent="0.45">
      <c r="A1496">
        <v>0.14817481227111801</v>
      </c>
      <c r="B1496">
        <v>-3.1752744007436</v>
      </c>
      <c r="C1496">
        <v>-1.17092575021513</v>
      </c>
      <c r="D1496">
        <v>-2.5458663536590902</v>
      </c>
      <c r="F1496" s="1">
        <f t="shared" si="23"/>
        <v>1.3749406034439602</v>
      </c>
    </row>
    <row r="1497" spans="1:6" x14ac:dyDescent="0.45">
      <c r="A1497">
        <v>0.14827481227111799</v>
      </c>
      <c r="B1497">
        <v>-3.0274461656869698</v>
      </c>
      <c r="C1497">
        <v>-1.04136392904593</v>
      </c>
      <c r="D1497">
        <v>-2.4166711562664398</v>
      </c>
      <c r="F1497" s="1">
        <f t="shared" si="23"/>
        <v>1.3753072272205098</v>
      </c>
    </row>
    <row r="1498" spans="1:6" x14ac:dyDescent="0.45">
      <c r="A1498">
        <v>0.14837481227111801</v>
      </c>
      <c r="B1498">
        <v>-2.8753157639706499</v>
      </c>
      <c r="C1498">
        <v>-0.90893738072769903</v>
      </c>
      <c r="D1498">
        <v>-2.2845271504715399</v>
      </c>
      <c r="F1498" s="1">
        <f t="shared" si="23"/>
        <v>1.3755897697438408</v>
      </c>
    </row>
    <row r="1499" spans="1:6" x14ac:dyDescent="0.45">
      <c r="A1499">
        <v>0.148474812271118</v>
      </c>
      <c r="B1499">
        <v>-2.7190993812198001</v>
      </c>
      <c r="C1499">
        <v>-0.773878693575907</v>
      </c>
      <c r="D1499">
        <v>-2.1496656685077098</v>
      </c>
      <c r="F1499" s="1">
        <f t="shared" si="23"/>
        <v>1.3757869749318028</v>
      </c>
    </row>
    <row r="1500" spans="1:6" x14ac:dyDescent="0.45">
      <c r="A1500">
        <v>0.14857481227111799</v>
      </c>
      <c r="B1500">
        <v>-2.5590190094623302</v>
      </c>
      <c r="C1500">
        <v>-0.63659817595842505</v>
      </c>
      <c r="D1500">
        <v>-2.01249629067817</v>
      </c>
      <c r="F1500" s="1">
        <f t="shared" si="23"/>
        <v>1.3758981147197451</v>
      </c>
    </row>
    <row r="1501" spans="1:6" x14ac:dyDescent="0.45">
      <c r="A1501">
        <v>0.14867481227111801</v>
      </c>
      <c r="B1501">
        <v>-2.3953021316659102</v>
      </c>
      <c r="C1501">
        <v>-0.49787025276114799</v>
      </c>
      <c r="D1501">
        <v>-1.8737934380530901</v>
      </c>
      <c r="F1501" s="1">
        <f t="shared" si="23"/>
        <v>1.375923185291942</v>
      </c>
    </row>
    <row r="1502" spans="1:6" x14ac:dyDescent="0.45">
      <c r="A1502">
        <v>0.148774812271118</v>
      </c>
      <c r="B1502">
        <v>-2.22818139847231</v>
      </c>
      <c r="C1502">
        <v>-0.35918314476901497</v>
      </c>
      <c r="D1502">
        <v>-1.7350472902071601</v>
      </c>
      <c r="F1502" s="1">
        <f t="shared" si="23"/>
        <v>1.3758641454381451</v>
      </c>
    </row>
    <row r="1503" spans="1:6" x14ac:dyDescent="0.45">
      <c r="A1503">
        <v>0.14887481227111801</v>
      </c>
      <c r="B1503">
        <v>-2.0578942975879899</v>
      </c>
      <c r="C1503">
        <v>-0.22346113247291599</v>
      </c>
      <c r="D1503">
        <v>-1.5991859578466201</v>
      </c>
      <c r="F1503" s="1">
        <f t="shared" si="23"/>
        <v>1.375724825373704</v>
      </c>
    </row>
    <row r="1504" spans="1:6" x14ac:dyDescent="0.45">
      <c r="A1504">
        <v>0.148974812271118</v>
      </c>
      <c r="B1504">
        <v>-1.8846828163012499</v>
      </c>
      <c r="C1504">
        <v>-9.6876738940160995E-2</v>
      </c>
      <c r="D1504">
        <v>-1.4723937682699599</v>
      </c>
      <c r="F1504" s="1">
        <f t="shared" si="23"/>
        <v>1.3755170293297989</v>
      </c>
    </row>
    <row r="1505" spans="1:6" x14ac:dyDescent="0.45">
      <c r="A1505">
        <v>0.14907481227111799</v>
      </c>
      <c r="B1505">
        <v>-1.7087930976049199</v>
      </c>
      <c r="C1505">
        <v>9.2235723382063702E-3</v>
      </c>
      <c r="D1505">
        <v>-1.36604161270241</v>
      </c>
      <c r="F1505" s="1">
        <f t="shared" si="23"/>
        <v>1.3752651850406163</v>
      </c>
    </row>
    <row r="1506" spans="1:6" x14ac:dyDescent="0.45">
      <c r="A1506">
        <v>0.14917481227111801</v>
      </c>
      <c r="B1506">
        <v>-1.53047509041379</v>
      </c>
      <c r="C1506">
        <v>8.8044381167190502E-2</v>
      </c>
      <c r="D1506">
        <v>-1.2869628673974101</v>
      </c>
      <c r="F1506" s="1">
        <f t="shared" si="23"/>
        <v>1.3750072485646005</v>
      </c>
    </row>
    <row r="1507" spans="1:6" x14ac:dyDescent="0.45">
      <c r="A1507">
        <v>0.149274812271118</v>
      </c>
      <c r="B1507">
        <v>-1.3499821943733501</v>
      </c>
      <c r="C1507">
        <v>0.15365577743143899</v>
      </c>
      <c r="D1507">
        <v>-1.2211197447817499</v>
      </c>
      <c r="F1507" s="1">
        <f t="shared" si="23"/>
        <v>1.3747755222131888</v>
      </c>
    </row>
    <row r="1508" spans="1:6" x14ac:dyDescent="0.45">
      <c r="A1508">
        <v>0.14937481227111801</v>
      </c>
      <c r="B1508">
        <v>-1.1675708997652701</v>
      </c>
      <c r="C1508">
        <v>0.22048121228735401</v>
      </c>
      <c r="D1508">
        <v>-1.1540994152375901</v>
      </c>
      <c r="F1508" s="1">
        <f t="shared" si="23"/>
        <v>1.3745806275249441</v>
      </c>
    </row>
    <row r="1509" spans="1:6" x14ac:dyDescent="0.45">
      <c r="A1509">
        <v>0.149474812271118</v>
      </c>
      <c r="B1509">
        <v>-0.98350042302052698</v>
      </c>
      <c r="C1509">
        <v>0.29187527375921501</v>
      </c>
      <c r="D1509">
        <v>-1.0825443031655599</v>
      </c>
      <c r="F1509" s="1">
        <f t="shared" si="23"/>
        <v>1.3744195769247749</v>
      </c>
    </row>
    <row r="1510" spans="1:6" x14ac:dyDescent="0.45">
      <c r="A1510">
        <v>0.14957481227111799</v>
      </c>
      <c r="B1510">
        <v>-0.79803233835871901</v>
      </c>
      <c r="C1510">
        <v>0.36973890401800202</v>
      </c>
      <c r="D1510">
        <v>-1.0045463120297999</v>
      </c>
      <c r="F1510" s="1">
        <f t="shared" si="23"/>
        <v>1.3742852160478018</v>
      </c>
    </row>
    <row r="1511" spans="1:6" x14ac:dyDescent="0.45">
      <c r="A1511">
        <v>0.14967481227111801</v>
      </c>
      <c r="B1511">
        <v>-0.61143020607667997</v>
      </c>
      <c r="C1511">
        <v>0.450571264259229</v>
      </c>
      <c r="D1511">
        <v>-0.92359952863250006</v>
      </c>
      <c r="F1511" s="1">
        <f t="shared" si="23"/>
        <v>1.3741707928917291</v>
      </c>
    </row>
    <row r="1512" spans="1:6" x14ac:dyDescent="0.45">
      <c r="A1512">
        <v>0.149774812271118</v>
      </c>
      <c r="B1512">
        <v>-0.42395919801506499</v>
      </c>
      <c r="C1512">
        <v>0.53457417280941599</v>
      </c>
      <c r="D1512">
        <v>-0.83949947448305395</v>
      </c>
      <c r="F1512" s="1">
        <f t="shared" si="23"/>
        <v>1.3740736472924699</v>
      </c>
    </row>
    <row r="1513" spans="1:6" x14ac:dyDescent="0.45">
      <c r="A1513">
        <v>0.14987481227111801</v>
      </c>
      <c r="B1513">
        <v>-0.23588572073452299</v>
      </c>
      <c r="C1513">
        <v>0.62217777862830004</v>
      </c>
      <c r="D1513">
        <v>-0.75181085487517596</v>
      </c>
      <c r="F1513" s="1">
        <f t="shared" si="23"/>
        <v>1.3739886335034761</v>
      </c>
    </row>
    <row r="1514" spans="1:6" x14ac:dyDescent="0.45">
      <c r="A1514">
        <v>0.149974812271118</v>
      </c>
      <c r="B1514">
        <v>-4.7477036937464599E-2</v>
      </c>
      <c r="C1514">
        <v>0.71333603766313403</v>
      </c>
      <c r="D1514">
        <v>-0.6605746746915</v>
      </c>
      <c r="F1514" s="1">
        <f t="shared" si="23"/>
        <v>1.3739107123546339</v>
      </c>
    </row>
    <row r="1515" spans="1:6" x14ac:dyDescent="0.45">
      <c r="A1515">
        <v>0.15007481227111799</v>
      </c>
      <c r="B1515">
        <v>0.14099911432700499</v>
      </c>
      <c r="C1515">
        <v>0.80775797343957201</v>
      </c>
      <c r="D1515">
        <v>-0.56607691991916098</v>
      </c>
      <c r="F1515" s="1">
        <f t="shared" si="23"/>
        <v>1.373834893358733</v>
      </c>
    </row>
    <row r="1516" spans="1:6" x14ac:dyDescent="0.45">
      <c r="A1516">
        <v>0.15017481227111801</v>
      </c>
      <c r="B1516">
        <v>0.329274898134711</v>
      </c>
      <c r="C1516">
        <v>0.90539900302272402</v>
      </c>
      <c r="D1516">
        <v>-0.46835723040631</v>
      </c>
      <c r="F1516" s="1">
        <f t="shared" si="23"/>
        <v>1.3737562334290341</v>
      </c>
    </row>
    <row r="1517" spans="1:6" x14ac:dyDescent="0.45">
      <c r="A1517">
        <v>0.150274812271118</v>
      </c>
      <c r="B1517">
        <v>0.51708276429463296</v>
      </c>
      <c r="C1517">
        <v>1.00612651970084</v>
      </c>
      <c r="D1517">
        <v>-0.36754319771604699</v>
      </c>
      <c r="F1517" s="1">
        <f t="shared" si="23"/>
        <v>1.373669717416887</v>
      </c>
    </row>
    <row r="1518" spans="1:6" x14ac:dyDescent="0.45">
      <c r="A1518">
        <v>0.15037481227111801</v>
      </c>
      <c r="B1518">
        <v>0.704155827552298</v>
      </c>
      <c r="C1518">
        <v>1.10993028759566</v>
      </c>
      <c r="D1518">
        <v>-0.26363994488806602</v>
      </c>
      <c r="F1518" s="1">
        <f t="shared" si="23"/>
        <v>1.373570232483726</v>
      </c>
    </row>
    <row r="1519" spans="1:6" x14ac:dyDescent="0.45">
      <c r="A1519">
        <v>0.150474812271118</v>
      </c>
      <c r="B1519">
        <v>0.89022824684846902</v>
      </c>
      <c r="C1519">
        <v>1.2153467435502601</v>
      </c>
      <c r="D1519">
        <v>-0.158106829996914</v>
      </c>
      <c r="F1519" s="1">
        <f t="shared" si="23"/>
        <v>1.373453573547174</v>
      </c>
    </row>
    <row r="1520" spans="1:6" x14ac:dyDescent="0.45">
      <c r="A1520">
        <v>0.15057481227111799</v>
      </c>
      <c r="B1520">
        <v>1.0750356030936301</v>
      </c>
      <c r="C1520">
        <v>1.32345968731076</v>
      </c>
      <c r="D1520">
        <v>-4.98559315876001E-2</v>
      </c>
      <c r="F1520" s="1">
        <f t="shared" si="23"/>
        <v>1.3733156188983602</v>
      </c>
    </row>
    <row r="1521" spans="1:6" x14ac:dyDescent="0.45">
      <c r="A1521">
        <v>0.15067481227111801</v>
      </c>
      <c r="B1521">
        <v>1.2583152749220801</v>
      </c>
      <c r="C1521">
        <v>1.4364788630446801</v>
      </c>
      <c r="D1521">
        <v>6.3329304918265703E-2</v>
      </c>
      <c r="F1521" s="1">
        <f t="shared" si="23"/>
        <v>1.3731495581264144</v>
      </c>
    </row>
    <row r="1522" spans="1:6" x14ac:dyDescent="0.45">
      <c r="A1522">
        <v>0.150774812271118</v>
      </c>
      <c r="B1522">
        <v>1.4398068118913701</v>
      </c>
      <c r="C1522">
        <v>1.55162045244567</v>
      </c>
      <c r="D1522">
        <v>0.17867164080015999</v>
      </c>
      <c r="F1522" s="1">
        <f t="shared" si="23"/>
        <v>1.37294881164551</v>
      </c>
    </row>
    <row r="1523" spans="1:6" x14ac:dyDescent="0.45">
      <c r="A1523">
        <v>0.15087481227111799</v>
      </c>
      <c r="B1523">
        <v>1.61925230459643</v>
      </c>
      <c r="C1523">
        <v>1.6628531258092101</v>
      </c>
      <c r="D1523">
        <v>0.29013987113490403</v>
      </c>
      <c r="F1523" s="1">
        <f t="shared" si="23"/>
        <v>1.3727132546743062</v>
      </c>
    </row>
    <row r="1524" spans="1:6" x14ac:dyDescent="0.45">
      <c r="A1524">
        <v>0.150974812271118</v>
      </c>
      <c r="B1524">
        <v>1.7963967511730801</v>
      </c>
      <c r="C1524">
        <v>1.7522331278849299</v>
      </c>
      <c r="D1524">
        <v>0.37976724937139</v>
      </c>
      <c r="F1524" s="1">
        <f t="shared" si="23"/>
        <v>1.37246587851354</v>
      </c>
    </row>
    <row r="1525" spans="1:6" x14ac:dyDescent="0.45">
      <c r="A1525">
        <v>0.15107481227111799</v>
      </c>
      <c r="B1525">
        <v>1.9709884196695699</v>
      </c>
      <c r="C1525">
        <v>1.8104391304599201</v>
      </c>
      <c r="D1525">
        <v>0.43820467043970401</v>
      </c>
      <c r="F1525" s="1">
        <f t="shared" si="23"/>
        <v>1.3722344600202161</v>
      </c>
    </row>
    <row r="1526" spans="1:6" x14ac:dyDescent="0.45">
      <c r="A1526">
        <v>0.15117481227111801</v>
      </c>
      <c r="B1526">
        <v>2.14277920577157</v>
      </c>
      <c r="C1526">
        <v>1.8494182343638701</v>
      </c>
      <c r="D1526">
        <v>0.47735798279370001</v>
      </c>
      <c r="F1526" s="1">
        <f t="shared" si="23"/>
        <v>1.3720602515701701</v>
      </c>
    </row>
    <row r="1527" spans="1:6" x14ac:dyDescent="0.45">
      <c r="A1527">
        <v>0.151274812271118</v>
      </c>
      <c r="B1527">
        <v>2.3115249853718298</v>
      </c>
      <c r="C1527">
        <v>1.88023442104469</v>
      </c>
      <c r="D1527">
        <v>0.50827265215346096</v>
      </c>
      <c r="F1527" s="1">
        <f t="shared" si="23"/>
        <v>1.3719617688912291</v>
      </c>
    </row>
    <row r="1528" spans="1:6" x14ac:dyDescent="0.45">
      <c r="A1528">
        <v>0.15137481227111799</v>
      </c>
      <c r="B1528">
        <v>2.4769859614839498</v>
      </c>
      <c r="C1528">
        <v>1.9064591439279699</v>
      </c>
      <c r="D1528">
        <v>0.53451283469899902</v>
      </c>
      <c r="F1528" s="1">
        <f t="shared" si="23"/>
        <v>1.3719463092289708</v>
      </c>
    </row>
    <row r="1529" spans="1:6" x14ac:dyDescent="0.45">
      <c r="A1529">
        <v>0.151474812271118</v>
      </c>
      <c r="B1529">
        <v>2.6389270050070102</v>
      </c>
      <c r="C1529">
        <v>1.9303476104327399</v>
      </c>
      <c r="D1529">
        <v>0.55833101351927505</v>
      </c>
      <c r="F1529" s="1">
        <f t="shared" si="23"/>
        <v>1.3720165969134648</v>
      </c>
    </row>
    <row r="1530" spans="1:6" x14ac:dyDescent="0.45">
      <c r="A1530">
        <v>0.15157481227111799</v>
      </c>
      <c r="B1530">
        <v>2.7971179888570199</v>
      </c>
      <c r="C1530">
        <v>1.9524927813981801</v>
      </c>
      <c r="D1530">
        <v>0.58031974907359996</v>
      </c>
      <c r="F1530" s="1">
        <f t="shared" si="23"/>
        <v>1.37217303232458</v>
      </c>
    </row>
    <row r="1531" spans="1:6" x14ac:dyDescent="0.45">
      <c r="A1531">
        <v>0.15167481227111801</v>
      </c>
      <c r="B1531">
        <v>2.95133411498986</v>
      </c>
      <c r="C1531">
        <v>1.97336866909626</v>
      </c>
      <c r="D1531">
        <v>0.60095380024060796</v>
      </c>
      <c r="F1531" s="1">
        <f t="shared" si="23"/>
        <v>1.3724148688556519</v>
      </c>
    </row>
    <row r="1532" spans="1:6" x14ac:dyDescent="0.45">
      <c r="A1532">
        <v>0.151774812271118</v>
      </c>
      <c r="B1532">
        <v>3.1013562338517802</v>
      </c>
      <c r="C1532">
        <v>1.99298285838749</v>
      </c>
      <c r="D1532">
        <v>0.62024177655032697</v>
      </c>
      <c r="F1532" s="1">
        <f t="shared" si="23"/>
        <v>1.372741081837163</v>
      </c>
    </row>
    <row r="1533" spans="1:6" x14ac:dyDescent="0.45">
      <c r="A1533">
        <v>0.15187481227111799</v>
      </c>
      <c r="B1533">
        <v>3.24697115580281</v>
      </c>
      <c r="C1533">
        <v>2.0113225519162601</v>
      </c>
      <c r="D1533">
        <v>0.63817211531742402</v>
      </c>
      <c r="F1533" s="1">
        <f t="shared" si="23"/>
        <v>1.3731504365988361</v>
      </c>
    </row>
    <row r="1534" spans="1:6" x14ac:dyDescent="0.45">
      <c r="A1534">
        <v>0.151974812271118</v>
      </c>
      <c r="B1534">
        <v>3.3879719540710398</v>
      </c>
      <c r="C1534">
        <v>2.0283602567938299</v>
      </c>
      <c r="D1534">
        <v>0.65471835988330696</v>
      </c>
      <c r="F1534" s="1">
        <f t="shared" si="23"/>
        <v>1.3736418969105229</v>
      </c>
    </row>
    <row r="1535" spans="1:6" x14ac:dyDescent="0.45">
      <c r="A1535">
        <v>0.15207481227111799</v>
      </c>
      <c r="B1535">
        <v>3.5241582588067</v>
      </c>
      <c r="C1535">
        <v>2.0441207662855301</v>
      </c>
      <c r="D1535">
        <v>0.66990716233063596</v>
      </c>
      <c r="F1535" s="1">
        <f t="shared" si="23"/>
        <v>1.3742136039548942</v>
      </c>
    </row>
    <row r="1536" spans="1:6" x14ac:dyDescent="0.45">
      <c r="A1536">
        <v>0.15217481227111801</v>
      </c>
      <c r="B1536">
        <v>3.65533654181881</v>
      </c>
      <c r="C1536">
        <v>2.0586920068023198</v>
      </c>
      <c r="D1536">
        <v>0.68382823430747097</v>
      </c>
      <c r="F1536" s="1">
        <f t="shared" si="23"/>
        <v>1.3748637724948489</v>
      </c>
    </row>
    <row r="1537" spans="1:6" x14ac:dyDescent="0.45">
      <c r="A1537">
        <v>0.152274812271118</v>
      </c>
      <c r="B1537">
        <v>3.7813203915892601</v>
      </c>
      <c r="C1537">
        <v>2.0722074366776502</v>
      </c>
      <c r="D1537">
        <v>0.69661713130569702</v>
      </c>
      <c r="F1537" s="1">
        <f t="shared" si="23"/>
        <v>1.3755903053719531</v>
      </c>
    </row>
    <row r="1538" spans="1:6" x14ac:dyDescent="0.45">
      <c r="A1538">
        <v>0.15237481227111799</v>
      </c>
      <c r="B1538">
        <v>3.9019307781739001</v>
      </c>
      <c r="C1538">
        <v>2.0848286726752598</v>
      </c>
      <c r="D1538">
        <v>0.70843792956763496</v>
      </c>
      <c r="F1538" s="1">
        <f t="shared" si="23"/>
        <v>1.376390743107625</v>
      </c>
    </row>
    <row r="1539" spans="1:6" x14ac:dyDescent="0.45">
      <c r="A1539">
        <v>0.152474812271118</v>
      </c>
      <c r="B1539">
        <v>4.0169963076136996</v>
      </c>
      <c r="C1539">
        <v>2.0967543063633598</v>
      </c>
      <c r="D1539">
        <v>0.71949208624028504</v>
      </c>
      <c r="F1539" s="1">
        <f t="shared" ref="F1539:F1602" si="24">C1539-D1539</f>
        <v>1.3772622201230749</v>
      </c>
    </row>
    <row r="1540" spans="1:6" x14ac:dyDescent="0.45">
      <c r="A1540">
        <v>0.15257481227111799</v>
      </c>
      <c r="B1540">
        <v>4.12635346549507</v>
      </c>
      <c r="C1540">
        <v>2.1083046007015498</v>
      </c>
      <c r="D1540">
        <v>0.73010325018993805</v>
      </c>
      <c r="F1540" s="1">
        <f t="shared" si="24"/>
        <v>1.3782013505116117</v>
      </c>
    </row>
    <row r="1541" spans="1:6" x14ac:dyDescent="0.45">
      <c r="A1541">
        <v>0.15267481227111801</v>
      </c>
      <c r="B1541">
        <v>4.2298468493127599</v>
      </c>
      <c r="C1541">
        <v>2.1201804407973901</v>
      </c>
      <c r="D1541">
        <v>0.74097658634737595</v>
      </c>
      <c r="F1541" s="1">
        <f t="shared" si="24"/>
        <v>1.3792038544500143</v>
      </c>
    </row>
    <row r="1542" spans="1:6" x14ac:dyDescent="0.45">
      <c r="A1542">
        <v>0.152774812271118</v>
      </c>
      <c r="B1542">
        <v>4.3273293893053602</v>
      </c>
      <c r="C1542">
        <v>2.1338946388798701</v>
      </c>
      <c r="D1542">
        <v>0.75363097552530001</v>
      </c>
      <c r="F1542" s="1">
        <f t="shared" si="24"/>
        <v>1.3802636633545702</v>
      </c>
    </row>
    <row r="1543" spans="1:6" x14ac:dyDescent="0.45">
      <c r="A1543">
        <v>0.15287481227111799</v>
      </c>
      <c r="B1543">
        <v>4.4186625574493998</v>
      </c>
      <c r="C1543">
        <v>2.1515345024594801</v>
      </c>
      <c r="D1543">
        <v>0.77016262431035298</v>
      </c>
      <c r="F1543" s="1">
        <f t="shared" si="24"/>
        <v>1.3813718781491271</v>
      </c>
    </row>
    <row r="1544" spans="1:6" x14ac:dyDescent="0.45">
      <c r="A1544">
        <v>0.152974812271118</v>
      </c>
      <c r="B1544">
        <v>4.5037165643152903</v>
      </c>
      <c r="C1544">
        <v>2.17391503931779</v>
      </c>
      <c r="D1544">
        <v>0.79139773882267905</v>
      </c>
      <c r="F1544" s="1">
        <f t="shared" si="24"/>
        <v>1.382517300495111</v>
      </c>
    </row>
    <row r="1545" spans="1:6" x14ac:dyDescent="0.45">
      <c r="A1545">
        <v>0.15307481227111799</v>
      </c>
      <c r="B1545">
        <v>4.5823705435052204</v>
      </c>
      <c r="C1545">
        <v>2.1997037221248799</v>
      </c>
      <c r="D1545">
        <v>0.81601470242028795</v>
      </c>
      <c r="F1545" s="1">
        <f t="shared" si="24"/>
        <v>1.3836890197045919</v>
      </c>
    </row>
    <row r="1546" spans="1:6" x14ac:dyDescent="0.45">
      <c r="A1546">
        <v>0.15317481227111801</v>
      </c>
      <c r="B1546">
        <v>4.65451272341092</v>
      </c>
      <c r="C1546">
        <v>2.2268430047476202</v>
      </c>
      <c r="D1546">
        <v>0.84196441620475104</v>
      </c>
      <c r="F1546" s="1">
        <f t="shared" si="24"/>
        <v>1.3848785885428692</v>
      </c>
    </row>
    <row r="1547" spans="1:6" x14ac:dyDescent="0.45">
      <c r="A1547">
        <v>0.153274812271118</v>
      </c>
      <c r="B1547">
        <v>4.7200405860472099</v>
      </c>
      <c r="C1547">
        <v>2.2536761879933498</v>
      </c>
      <c r="D1547">
        <v>0.86759591122810997</v>
      </c>
      <c r="F1547" s="1">
        <f t="shared" si="24"/>
        <v>1.3860802767652398</v>
      </c>
    </row>
    <row r="1548" spans="1:6" x14ac:dyDescent="0.45">
      <c r="A1548">
        <v>0.15337481227111799</v>
      </c>
      <c r="B1548">
        <v>4.7788610127356703</v>
      </c>
      <c r="C1548">
        <v>2.2791174689809899</v>
      </c>
      <c r="D1548">
        <v>0.89182712243909301</v>
      </c>
      <c r="F1548" s="1">
        <f t="shared" si="24"/>
        <v>1.3872903465418969</v>
      </c>
    </row>
    <row r="1549" spans="1:6" x14ac:dyDescent="0.45">
      <c r="A1549">
        <v>0.15347481227111801</v>
      </c>
      <c r="B1549">
        <v>4.8308904164313802</v>
      </c>
      <c r="C1549">
        <v>2.3024934689752601</v>
      </c>
      <c r="D1549">
        <v>0.91398715027544597</v>
      </c>
      <c r="F1549" s="1">
        <f t="shared" si="24"/>
        <v>1.3885063186998141</v>
      </c>
    </row>
    <row r="1550" spans="1:6" x14ac:dyDescent="0.45">
      <c r="A1550">
        <v>0.15357481227111799</v>
      </c>
      <c r="B1550">
        <v>4.8760548605047198</v>
      </c>
      <c r="C1550">
        <v>2.3233832107245802</v>
      </c>
      <c r="D1550">
        <v>0.93365673175487696</v>
      </c>
      <c r="F1550" s="1">
        <f t="shared" si="24"/>
        <v>1.3897264789697032</v>
      </c>
    </row>
    <row r="1551" spans="1:6" x14ac:dyDescent="0.45">
      <c r="A1551">
        <v>0.15367481227111801</v>
      </c>
      <c r="B1551">
        <v>4.9142901638093104</v>
      </c>
      <c r="C1551">
        <v>2.3415153586229098</v>
      </c>
      <c r="D1551">
        <v>0.95056577627700101</v>
      </c>
      <c r="F1551" s="1">
        <f t="shared" si="24"/>
        <v>1.3909495823459088</v>
      </c>
    </row>
    <row r="1552" spans="1:6" x14ac:dyDescent="0.45">
      <c r="A1552">
        <v>0.153774812271118</v>
      </c>
      <c r="B1552">
        <v>4.9455419918869596</v>
      </c>
      <c r="C1552">
        <v>2.3567098867874199</v>
      </c>
      <c r="D1552">
        <v>0.96453520786560698</v>
      </c>
      <c r="F1552" s="1">
        <f t="shared" si="24"/>
        <v>1.3921746789218128</v>
      </c>
    </row>
    <row r="1553" spans="1:6" x14ac:dyDescent="0.45">
      <c r="A1553">
        <v>0.15387481227111799</v>
      </c>
      <c r="B1553">
        <v>4.9697659341799003</v>
      </c>
      <c r="C1553">
        <v>2.3688451784138098</v>
      </c>
      <c r="D1553">
        <v>0.97544416987572902</v>
      </c>
      <c r="F1553" s="1">
        <f t="shared" si="24"/>
        <v>1.3934010085380808</v>
      </c>
    </row>
    <row r="1554" spans="1:6" x14ac:dyDescent="0.45">
      <c r="A1554">
        <v>0.15397481227111801</v>
      </c>
      <c r="B1554">
        <v>4.9869275671406497</v>
      </c>
      <c r="C1554">
        <v>2.3778395127939098</v>
      </c>
      <c r="D1554">
        <v>0.98321157857218</v>
      </c>
      <c r="F1554" s="1">
        <f t="shared" si="24"/>
        <v>1.3946279342217298</v>
      </c>
    </row>
    <row r="1555" spans="1:6" x14ac:dyDescent="0.45">
      <c r="A1555">
        <v>0.15407481227111799</v>
      </c>
      <c r="B1555">
        <v>4.9970025031496901</v>
      </c>
      <c r="C1555">
        <v>2.38364047240721</v>
      </c>
      <c r="D1555">
        <v>0.98778557481502705</v>
      </c>
      <c r="F1555" s="1">
        <f t="shared" si="24"/>
        <v>1.395854897592183</v>
      </c>
    </row>
    <row r="1556" spans="1:6" x14ac:dyDescent="0.45">
      <c r="A1556">
        <v>0.15417481227111801</v>
      </c>
      <c r="B1556">
        <v>4.9999764251716696</v>
      </c>
      <c r="C1556">
        <v>2.3862190135055301</v>
      </c>
      <c r="D1556">
        <v>0.98913762676586503</v>
      </c>
      <c r="F1556" s="1">
        <f t="shared" si="24"/>
        <v>1.3970813867396652</v>
      </c>
    </row>
    <row r="1557" spans="1:6" x14ac:dyDescent="0.45">
      <c r="A1557">
        <v>0.154274812271118</v>
      </c>
      <c r="B1557">
        <v>4.9958451071006698</v>
      </c>
      <c r="C1557">
        <v>2.3855664727008401</v>
      </c>
      <c r="D1557">
        <v>0.98725956186403196</v>
      </c>
      <c r="F1557" s="1">
        <f t="shared" si="24"/>
        <v>1.398306910836808</v>
      </c>
    </row>
    <row r="1558" spans="1:6" x14ac:dyDescent="0.45">
      <c r="A1558">
        <v>0.15437481227111699</v>
      </c>
      <c r="B1558">
        <v>4.9846144197657196</v>
      </c>
      <c r="C1558">
        <v>2.3816936569199001</v>
      </c>
      <c r="D1558">
        <v>0.98216276232717803</v>
      </c>
      <c r="F1558" s="1">
        <f t="shared" si="24"/>
        <v>1.3995308945927221</v>
      </c>
    </row>
    <row r="1559" spans="1:6" x14ac:dyDescent="0.45">
      <c r="A1559">
        <v>0.15447481227111701</v>
      </c>
      <c r="B1559">
        <v>4.96630032258805</v>
      </c>
      <c r="C1559">
        <v>2.37463216454374</v>
      </c>
      <c r="D1559">
        <v>0.97387929354709701</v>
      </c>
      <c r="F1559" s="1">
        <f t="shared" si="24"/>
        <v>1.400752870996643</v>
      </c>
    </row>
    <row r="1560" spans="1:6" x14ac:dyDescent="0.45">
      <c r="A1560">
        <v>0.154574812271117</v>
      </c>
      <c r="B1560">
        <v>4.9409288409018899</v>
      </c>
      <c r="C1560">
        <v>2.36443769979758</v>
      </c>
      <c r="D1560">
        <v>0.96246527607281096</v>
      </c>
      <c r="F1560" s="1">
        <f t="shared" si="24"/>
        <v>1.401972423724769</v>
      </c>
    </row>
    <row r="1561" spans="1:6" x14ac:dyDescent="0.45">
      <c r="A1561">
        <v>0.15467481227111701</v>
      </c>
      <c r="B1561">
        <v>4.9085360289710103</v>
      </c>
      <c r="C1561">
        <v>2.35119618253181</v>
      </c>
      <c r="D1561">
        <v>0.94800739717900795</v>
      </c>
      <c r="F1561" s="1">
        <f t="shared" si="24"/>
        <v>1.403188785352802</v>
      </c>
    </row>
    <row r="1562" spans="1:6" x14ac:dyDescent="0.45">
      <c r="A1562">
        <v>0.154774812271117</v>
      </c>
      <c r="B1562">
        <v>4.8691679187536598</v>
      </c>
      <c r="C1562">
        <v>2.3350356331462998</v>
      </c>
      <c r="D1562">
        <v>0.93063445901015496</v>
      </c>
      <c r="F1562" s="1">
        <f t="shared" si="24"/>
        <v>1.4044011741361448</v>
      </c>
    </row>
    <row r="1563" spans="1:6" x14ac:dyDescent="0.45">
      <c r="A1563">
        <v>0.15487481227111699</v>
      </c>
      <c r="B1563">
        <v>4.8228804544886197</v>
      </c>
      <c r="C1563">
        <v>2.3161462366658299</v>
      </c>
      <c r="D1563">
        <v>0.91053763067544502</v>
      </c>
      <c r="F1563" s="1">
        <f t="shared" si="24"/>
        <v>1.405608605990385</v>
      </c>
    </row>
    <row r="1564" spans="1:6" x14ac:dyDescent="0.45">
      <c r="A1564">
        <v>0.15497481227111701</v>
      </c>
      <c r="B1564">
        <v>4.7697394131954196</v>
      </c>
      <c r="C1564">
        <v>2.29481614283669</v>
      </c>
      <c r="D1564">
        <v>0.88800636194231297</v>
      </c>
      <c r="F1564" s="1">
        <f t="shared" si="24"/>
        <v>1.4068097808943771</v>
      </c>
    </row>
    <row r="1565" spans="1:6" x14ac:dyDescent="0.45">
      <c r="A1565">
        <v>0.155074812271117</v>
      </c>
      <c r="B1565">
        <v>4.70982031120157</v>
      </c>
      <c r="C1565">
        <v>2.2714954172277002</v>
      </c>
      <c r="D1565">
        <v>0.86349252339785598</v>
      </c>
      <c r="F1565" s="1">
        <f t="shared" si="24"/>
        <v>1.4080028938298441</v>
      </c>
    </row>
    <row r="1566" spans="1:6" x14ac:dyDescent="0.45">
      <c r="A1566">
        <v>0.15517481227111701</v>
      </c>
      <c r="B1566">
        <v>4.6432082968296697</v>
      </c>
      <c r="C1566">
        <v>2.2469070191926099</v>
      </c>
      <c r="D1566">
        <v>0.83772170576184501</v>
      </c>
      <c r="F1566" s="1">
        <f t="shared" si="24"/>
        <v>1.4091853134307648</v>
      </c>
    </row>
    <row r="1567" spans="1:6" x14ac:dyDescent="0.45">
      <c r="A1567">
        <v>0.155274812271117</v>
      </c>
      <c r="B1567">
        <v>4.5699980293970901</v>
      </c>
      <c r="C1567">
        <v>2.2222133471131298</v>
      </c>
      <c r="D1567">
        <v>0.81186029633979395</v>
      </c>
      <c r="F1567" s="1">
        <f t="shared" si="24"/>
        <v>1.4103530507733359</v>
      </c>
    </row>
    <row r="1568" spans="1:6" x14ac:dyDescent="0.45">
      <c r="A1568">
        <v>0.15537481227111699</v>
      </c>
      <c r="B1568">
        <v>4.4902935446998304</v>
      </c>
      <c r="C1568">
        <v>2.1991530613705201</v>
      </c>
      <c r="D1568">
        <v>0.78765306274566305</v>
      </c>
      <c r="F1568" s="1">
        <f t="shared" si="24"/>
        <v>1.4114999986248571</v>
      </c>
    </row>
    <row r="1569" spans="1:6" x14ac:dyDescent="0.45">
      <c r="A1569">
        <v>0.15547481227111701</v>
      </c>
      <c r="B1569">
        <v>4.4042081071719998</v>
      </c>
      <c r="C1569">
        <v>2.1797556492457</v>
      </c>
      <c r="D1569">
        <v>0.76713836703160698</v>
      </c>
      <c r="F1569" s="1">
        <f t="shared" si="24"/>
        <v>1.412617282214093</v>
      </c>
    </row>
    <row r="1570" spans="1:6" x14ac:dyDescent="0.45">
      <c r="A1570">
        <v>0.155574812271117</v>
      </c>
      <c r="B1570">
        <v>4.3118640489307802</v>
      </c>
      <c r="C1570">
        <v>2.1650467897704999</v>
      </c>
      <c r="D1570">
        <v>0.75135298741955803</v>
      </c>
      <c r="F1570" s="1">
        <f t="shared" si="24"/>
        <v>1.413693802350942</v>
      </c>
    </row>
    <row r="1571" spans="1:6" x14ac:dyDescent="0.45">
      <c r="A1571">
        <v>0.15567481227111701</v>
      </c>
      <c r="B1571">
        <v>4.21339259593592</v>
      </c>
      <c r="C1571">
        <v>2.1538461834047902</v>
      </c>
      <c r="D1571">
        <v>0.73912918013659401</v>
      </c>
      <c r="F1571" s="1">
        <f t="shared" si="24"/>
        <v>1.4147170032681962</v>
      </c>
    </row>
    <row r="1572" spans="1:6" x14ac:dyDescent="0.45">
      <c r="A1572">
        <v>0.155774812271117</v>
      </c>
      <c r="B1572">
        <v>4.1089336815103499</v>
      </c>
      <c r="C1572">
        <v>2.14405471507725</v>
      </c>
      <c r="D1572">
        <v>0.72837283506801298</v>
      </c>
      <c r="F1572" s="1">
        <f t="shared" si="24"/>
        <v>1.415681880009237</v>
      </c>
    </row>
    <row r="1573" spans="1:6" x14ac:dyDescent="0.45">
      <c r="A1573">
        <v>0.15587481227111699</v>
      </c>
      <c r="B1573">
        <v>3.9986357474873802</v>
      </c>
      <c r="C1573">
        <v>2.13429938270172</v>
      </c>
      <c r="D1573">
        <v>0.71771821050921703</v>
      </c>
      <c r="F1573" s="1">
        <f t="shared" si="24"/>
        <v>1.416581172192503</v>
      </c>
    </row>
    <row r="1574" spans="1:6" x14ac:dyDescent="0.45">
      <c r="A1574">
        <v>0.15597481227111701</v>
      </c>
      <c r="B1574">
        <v>3.88265553326656</v>
      </c>
      <c r="C1574">
        <v>2.12396070035232</v>
      </c>
      <c r="D1574">
        <v>0.70654980620472696</v>
      </c>
      <c r="F1574" s="1">
        <f t="shared" si="24"/>
        <v>1.4174108941475931</v>
      </c>
    </row>
    <row r="1575" spans="1:6" x14ac:dyDescent="0.45">
      <c r="A1575">
        <v>0.156074812271117</v>
      </c>
      <c r="B1575">
        <v>3.7611578530786498</v>
      </c>
      <c r="C1575">
        <v>2.1127416049968102</v>
      </c>
      <c r="D1575">
        <v>0.69457373441889403</v>
      </c>
      <c r="F1575" s="1">
        <f t="shared" si="24"/>
        <v>1.4181678705779162</v>
      </c>
    </row>
    <row r="1576" spans="1:6" x14ac:dyDescent="0.45">
      <c r="A1576">
        <v>0.15617481227111699</v>
      </c>
      <c r="B1576">
        <v>3.6343153617753998</v>
      </c>
      <c r="C1576">
        <v>2.10044560325646</v>
      </c>
      <c r="D1576">
        <v>0.68159617943599504</v>
      </c>
      <c r="F1576" s="1">
        <f t="shared" si="24"/>
        <v>1.418849423820465</v>
      </c>
    </row>
    <row r="1577" spans="1:6" x14ac:dyDescent="0.45">
      <c r="A1577">
        <v>0.156274812271117</v>
      </c>
      <c r="B1577">
        <v>3.5023083094776002</v>
      </c>
      <c r="C1577">
        <v>2.0869066374431</v>
      </c>
      <c r="D1577">
        <v>0.66745335630384195</v>
      </c>
      <c r="F1577" s="1">
        <f t="shared" si="24"/>
        <v>1.4194532811392579</v>
      </c>
    </row>
    <row r="1578" spans="1:6" x14ac:dyDescent="0.45">
      <c r="A1578">
        <v>0.15637481227111699</v>
      </c>
      <c r="B1578">
        <v>3.3653242854298502</v>
      </c>
      <c r="C1578">
        <v>2.0719894463210098</v>
      </c>
      <c r="D1578">
        <v>0.65201220135208204</v>
      </c>
      <c r="F1578" s="1">
        <f t="shared" si="24"/>
        <v>1.4199772449689276</v>
      </c>
    </row>
    <row r="1579" spans="1:6" x14ac:dyDescent="0.45">
      <c r="A1579">
        <v>0.15647481227111701</v>
      </c>
      <c r="B1579">
        <v>3.2235579514259198</v>
      </c>
      <c r="C1579">
        <v>2.0556051949379799</v>
      </c>
      <c r="D1579">
        <v>0.63518523622947998</v>
      </c>
      <c r="F1579" s="1">
        <f t="shared" si="24"/>
        <v>1.4204199587085</v>
      </c>
    </row>
    <row r="1580" spans="1:6" x14ac:dyDescent="0.45">
      <c r="A1580">
        <v>0.156574812271117</v>
      </c>
      <c r="B1580">
        <v>3.0772107651837501</v>
      </c>
      <c r="C1580">
        <v>2.0377265021512398</v>
      </c>
      <c r="D1580">
        <v>0.61694637451645595</v>
      </c>
      <c r="F1580" s="1">
        <f t="shared" si="24"/>
        <v>1.4207801276347838</v>
      </c>
    </row>
    <row r="1581" spans="1:6" x14ac:dyDescent="0.45">
      <c r="A1581">
        <v>0.15667481227111699</v>
      </c>
      <c r="B1581">
        <v>2.9264906940628799</v>
      </c>
      <c r="C1581">
        <v>2.0183690811807198</v>
      </c>
      <c r="D1581">
        <v>0.59731221872227602</v>
      </c>
      <c r="F1581" s="1">
        <f t="shared" si="24"/>
        <v>1.4210568624584439</v>
      </c>
    </row>
    <row r="1582" spans="1:6" x14ac:dyDescent="0.45">
      <c r="A1582">
        <v>0.156774812271117</v>
      </c>
      <c r="B1582">
        <v>2.77161191953163</v>
      </c>
      <c r="C1582">
        <v>1.99752697451748</v>
      </c>
      <c r="D1582">
        <v>0.57627818143347698</v>
      </c>
      <c r="F1582" s="1">
        <f t="shared" si="24"/>
        <v>1.421248793084003</v>
      </c>
    </row>
    <row r="1583" spans="1:6" x14ac:dyDescent="0.45">
      <c r="A1583">
        <v>0.15687481227111699</v>
      </c>
      <c r="B1583">
        <v>2.6127945328033899</v>
      </c>
      <c r="C1583">
        <v>1.9750587972162801</v>
      </c>
      <c r="D1583">
        <v>0.55370364984951403</v>
      </c>
      <c r="F1583" s="1">
        <f t="shared" si="24"/>
        <v>1.421355147366766</v>
      </c>
    </row>
    <row r="1584" spans="1:6" x14ac:dyDescent="0.45">
      <c r="A1584">
        <v>0.15697481227111701</v>
      </c>
      <c r="B1584">
        <v>2.4502642220750301</v>
      </c>
      <c r="C1584">
        <v>1.9505155442073201</v>
      </c>
      <c r="D1584">
        <v>0.52913977760055597</v>
      </c>
      <c r="F1584" s="1">
        <f t="shared" si="24"/>
        <v>1.4213757666067641</v>
      </c>
    </row>
    <row r="1585" spans="1:6" x14ac:dyDescent="0.45">
      <c r="A1585">
        <v>0.157074812271117</v>
      </c>
      <c r="B1585">
        <v>2.2842519518114899</v>
      </c>
      <c r="C1585">
        <v>1.92283748111024</v>
      </c>
      <c r="D1585">
        <v>0.50152567763806999</v>
      </c>
      <c r="F1585" s="1">
        <f t="shared" si="24"/>
        <v>1.4213118034721699</v>
      </c>
    </row>
    <row r="1586" spans="1:6" x14ac:dyDescent="0.45">
      <c r="A1586">
        <v>0.15717481227111699</v>
      </c>
      <c r="B1586">
        <v>2.1149936345328602</v>
      </c>
      <c r="C1586">
        <v>1.8897165344197699</v>
      </c>
      <c r="D1586">
        <v>0.46854940397054001</v>
      </c>
      <c r="F1586" s="1">
        <f t="shared" si="24"/>
        <v>1.4211671304492299</v>
      </c>
    </row>
    <row r="1587" spans="1:6" x14ac:dyDescent="0.45">
      <c r="A1587">
        <v>0.157274812271117</v>
      </c>
      <c r="B1587">
        <v>1.9427297955695999</v>
      </c>
      <c r="C1587">
        <v>1.8460928660562399</v>
      </c>
      <c r="D1587">
        <v>0.42514150046542198</v>
      </c>
      <c r="F1587" s="1">
        <f t="shared" si="24"/>
        <v>1.4209513655908179</v>
      </c>
    </row>
    <row r="1588" spans="1:6" x14ac:dyDescent="0.45">
      <c r="A1588">
        <v>0.15737481227111699</v>
      </c>
      <c r="B1588">
        <v>1.76770523126299</v>
      </c>
      <c r="C1588">
        <v>1.78163737787518</v>
      </c>
      <c r="D1588">
        <v>0.36095144177845601</v>
      </c>
      <c r="F1588" s="1">
        <f t="shared" si="24"/>
        <v>1.4206859360967239</v>
      </c>
    </row>
    <row r="1589" spans="1:6" x14ac:dyDescent="0.45">
      <c r="A1589">
        <v>0.15747481227111701</v>
      </c>
      <c r="B1589">
        <v>1.59016866109597</v>
      </c>
      <c r="C1589">
        <v>1.6867373058661901</v>
      </c>
      <c r="D1589">
        <v>0.26632977807559899</v>
      </c>
      <c r="F1589" s="1">
        <f t="shared" si="24"/>
        <v>1.4204075277905912</v>
      </c>
    </row>
    <row r="1590" spans="1:6" x14ac:dyDescent="0.45">
      <c r="A1590">
        <v>0.157574812271117</v>
      </c>
      <c r="B1590">
        <v>1.4103723742493699</v>
      </c>
      <c r="C1590">
        <v>1.57215397270701</v>
      </c>
      <c r="D1590">
        <v>0.15200179654579199</v>
      </c>
      <c r="F1590" s="1">
        <f t="shared" si="24"/>
        <v>1.4201521761612179</v>
      </c>
    </row>
    <row r="1591" spans="1:6" x14ac:dyDescent="0.45">
      <c r="A1591">
        <v>0.15767481227111699</v>
      </c>
      <c r="B1591">
        <v>1.2285718710850599</v>
      </c>
      <c r="C1591">
        <v>1.4550827276657801</v>
      </c>
      <c r="D1591">
        <v>3.5147699410597602E-2</v>
      </c>
      <c r="F1591" s="1">
        <f t="shared" si="24"/>
        <v>1.4199350282551824</v>
      </c>
    </row>
    <row r="1592" spans="1:6" x14ac:dyDescent="0.45">
      <c r="A1592">
        <v>0.157774812271117</v>
      </c>
      <c r="B1592">
        <v>1.0450255000659601</v>
      </c>
      <c r="C1592">
        <v>1.3404196043296499</v>
      </c>
      <c r="D1592">
        <v>-7.9335153168148695E-2</v>
      </c>
      <c r="F1592" s="1">
        <f t="shared" si="24"/>
        <v>1.4197547574977987</v>
      </c>
    </row>
    <row r="1593" spans="1:6" x14ac:dyDescent="0.45">
      <c r="A1593">
        <v>0.15787481227111699</v>
      </c>
      <c r="B1593">
        <v>0.85999409062867405</v>
      </c>
      <c r="C1593">
        <v>1.23080888985027</v>
      </c>
      <c r="D1593">
        <v>-0.18879564949627201</v>
      </c>
      <c r="F1593" s="1">
        <f t="shared" si="24"/>
        <v>1.419604539346542</v>
      </c>
    </row>
    <row r="1594" spans="1:6" x14ac:dyDescent="0.45">
      <c r="A1594">
        <v>0.15797481227111701</v>
      </c>
      <c r="B1594">
        <v>0.67374058253073899</v>
      </c>
      <c r="C1594">
        <v>1.12388511198911</v>
      </c>
      <c r="D1594">
        <v>-0.29559241933484798</v>
      </c>
      <c r="F1594" s="1">
        <f t="shared" si="24"/>
        <v>1.419477531323958</v>
      </c>
    </row>
    <row r="1595" spans="1:6" x14ac:dyDescent="0.45">
      <c r="A1595">
        <v>0.158074812271117</v>
      </c>
      <c r="B1595">
        <v>0.48652965219873701</v>
      </c>
      <c r="C1595">
        <v>1.01876126434711</v>
      </c>
      <c r="D1595">
        <v>-0.40060827624249201</v>
      </c>
      <c r="F1595" s="1">
        <f t="shared" si="24"/>
        <v>1.4193695405896021</v>
      </c>
    </row>
    <row r="1596" spans="1:6" x14ac:dyDescent="0.45">
      <c r="A1596">
        <v>0.15817481227111699</v>
      </c>
      <c r="B1596">
        <v>0.29862733660866703</v>
      </c>
      <c r="C1596">
        <v>0.91701325492767305</v>
      </c>
      <c r="D1596">
        <v>-0.502262796432565</v>
      </c>
      <c r="F1596" s="1">
        <f t="shared" si="24"/>
        <v>1.419276051360238</v>
      </c>
    </row>
    <row r="1597" spans="1:6" x14ac:dyDescent="0.45">
      <c r="A1597">
        <v>0.158274812271117</v>
      </c>
      <c r="B1597">
        <v>0.11030065523270501</v>
      </c>
      <c r="C1597">
        <v>0.81844663775927995</v>
      </c>
      <c r="D1597">
        <v>-0.60074506490679602</v>
      </c>
      <c r="F1597" s="1">
        <f t="shared" si="24"/>
        <v>1.4191917026660761</v>
      </c>
    </row>
    <row r="1598" spans="1:6" x14ac:dyDescent="0.45">
      <c r="A1598">
        <v>0.15837481227111699</v>
      </c>
      <c r="B1598">
        <v>-7.8182769409864197E-2</v>
      </c>
      <c r="C1598">
        <v>0.72330778480820501</v>
      </c>
      <c r="D1598">
        <v>-0.69580262531005199</v>
      </c>
      <c r="F1598" s="1">
        <f t="shared" si="24"/>
        <v>1.419110410118257</v>
      </c>
    </row>
    <row r="1599" spans="1:6" x14ac:dyDescent="0.45">
      <c r="A1599">
        <v>0.15847481227111701</v>
      </c>
      <c r="B1599">
        <v>-0.26655509205903299</v>
      </c>
      <c r="C1599">
        <v>0.63166700283321198</v>
      </c>
      <c r="D1599">
        <v>-0.787361690933018</v>
      </c>
      <c r="F1599" s="1">
        <f t="shared" si="24"/>
        <v>1.41902869376623</v>
      </c>
    </row>
    <row r="1600" spans="1:6" x14ac:dyDescent="0.45">
      <c r="A1600">
        <v>0.158574812271117</v>
      </c>
      <c r="B1600">
        <v>-0.45454862533677098</v>
      </c>
      <c r="C1600">
        <v>0.54368143249906498</v>
      </c>
      <c r="D1600">
        <v>-0.875259022988361</v>
      </c>
      <c r="F1600" s="1">
        <f t="shared" si="24"/>
        <v>1.4189404554874261</v>
      </c>
    </row>
    <row r="1601" spans="1:6" x14ac:dyDescent="0.45">
      <c r="A1601">
        <v>0.15867481227111699</v>
      </c>
      <c r="B1601">
        <v>-0.64189622014557501</v>
      </c>
      <c r="C1601">
        <v>0.45957944322773597</v>
      </c>
      <c r="D1601">
        <v>-0.95926094216305302</v>
      </c>
      <c r="F1601" s="1">
        <f t="shared" si="24"/>
        <v>1.4188403853907889</v>
      </c>
    </row>
    <row r="1602" spans="1:6" x14ac:dyDescent="0.45">
      <c r="A1602">
        <v>0.15877481227111701</v>
      </c>
      <c r="B1602">
        <v>-0.82833164530174797</v>
      </c>
      <c r="C1602">
        <v>0.37911999980747002</v>
      </c>
      <c r="D1602">
        <v>-1.03960338068307</v>
      </c>
      <c r="F1602" s="1">
        <f t="shared" si="24"/>
        <v>1.4187233804905399</v>
      </c>
    </row>
    <row r="1603" spans="1:6" x14ac:dyDescent="0.45">
      <c r="A1603">
        <v>0.15887481227111699</v>
      </c>
      <c r="B1603">
        <v>-1.0135899658646199</v>
      </c>
      <c r="C1603">
        <v>0.30144665886507099</v>
      </c>
      <c r="D1603">
        <v>-1.1171387041971701</v>
      </c>
      <c r="F1603" s="1">
        <f t="shared" ref="F1603:F1666" si="25">C1603-D1603</f>
        <v>1.4185853630622411</v>
      </c>
    </row>
    <row r="1604" spans="1:6" x14ac:dyDescent="0.45">
      <c r="A1604">
        <v>0.15897481227111701</v>
      </c>
      <c r="B1604">
        <v>-1.1974079196235099</v>
      </c>
      <c r="C1604">
        <v>0.22947084001294299</v>
      </c>
      <c r="D1604">
        <v>-1.1889500601738301</v>
      </c>
      <c r="F1604" s="1">
        <f t="shared" si="25"/>
        <v>1.4184209001867731</v>
      </c>
    </row>
    <row r="1605" spans="1:6" x14ac:dyDescent="0.45">
      <c r="A1605">
        <v>0.159074812271117</v>
      </c>
      <c r="B1605">
        <v>-1.3795242912079</v>
      </c>
      <c r="C1605">
        <v>0.16321606052184201</v>
      </c>
      <c r="D1605">
        <v>-1.25500647642917</v>
      </c>
      <c r="F1605" s="1">
        <f t="shared" si="25"/>
        <v>1.418222536951012</v>
      </c>
    </row>
    <row r="1606" spans="1:6" x14ac:dyDescent="0.45">
      <c r="A1606">
        <v>0.15917481227111699</v>
      </c>
      <c r="B1606">
        <v>-1.5596802832885399</v>
      </c>
      <c r="C1606">
        <v>9.8519235738360397E-2</v>
      </c>
      <c r="D1606">
        <v>-1.3194668987614799</v>
      </c>
      <c r="F1606" s="1">
        <f t="shared" si="25"/>
        <v>1.4179861344998403</v>
      </c>
    </row>
    <row r="1607" spans="1:6" x14ac:dyDescent="0.45">
      <c r="A1607">
        <v>0.15927481227111701</v>
      </c>
      <c r="B1607">
        <v>-1.7376198843427599</v>
      </c>
      <c r="C1607">
        <v>2.4095384645036199E-2</v>
      </c>
      <c r="D1607">
        <v>-1.3936240238678701</v>
      </c>
      <c r="F1607" s="1">
        <f t="shared" si="25"/>
        <v>1.4177194085129063</v>
      </c>
    </row>
    <row r="1608" spans="1:6" x14ac:dyDescent="0.45">
      <c r="A1608">
        <v>0.15937481227111699</v>
      </c>
      <c r="B1608">
        <v>-1.9130902324607899</v>
      </c>
      <c r="C1608">
        <v>-7.9230739638877196E-2</v>
      </c>
      <c r="D1608">
        <v>-1.4966840097637899</v>
      </c>
      <c r="F1608" s="1">
        <f t="shared" si="25"/>
        <v>1.4174532701249127</v>
      </c>
    </row>
    <row r="1609" spans="1:6" x14ac:dyDescent="0.45">
      <c r="A1609">
        <v>0.15947481227111701</v>
      </c>
      <c r="B1609">
        <v>-2.0858419746764798</v>
      </c>
      <c r="C1609">
        <v>-0.205884926323575</v>
      </c>
      <c r="D1609">
        <v>-1.62311403852664</v>
      </c>
      <c r="F1609" s="1">
        <f t="shared" si="25"/>
        <v>1.4172291122030651</v>
      </c>
    </row>
    <row r="1610" spans="1:6" x14ac:dyDescent="0.45">
      <c r="A1610">
        <v>0.159574812271117</v>
      </c>
      <c r="B1610">
        <v>-2.25562962131134</v>
      </c>
      <c r="C1610">
        <v>-0.341629094755734</v>
      </c>
      <c r="D1610">
        <v>-1.7587053517144899</v>
      </c>
      <c r="F1610" s="1">
        <f t="shared" si="25"/>
        <v>1.4170762569587558</v>
      </c>
    </row>
    <row r="1611" spans="1:6" x14ac:dyDescent="0.45">
      <c r="A1611">
        <v>0.15967481227111699</v>
      </c>
      <c r="B1611">
        <v>-2.4222118948289202</v>
      </c>
      <c r="C1611">
        <v>-0.480170937411592</v>
      </c>
      <c r="D1611">
        <v>-1.89717166060746</v>
      </c>
      <c r="F1611" s="1">
        <f t="shared" si="25"/>
        <v>1.4170007231958679</v>
      </c>
    </row>
    <row r="1612" spans="1:6" x14ac:dyDescent="0.45">
      <c r="A1612">
        <v>0.15977481227111701</v>
      </c>
      <c r="B1612">
        <v>-2.5853520727033401</v>
      </c>
      <c r="C1612">
        <v>-0.618418896523517</v>
      </c>
      <c r="D1612">
        <v>-2.0354285352145598</v>
      </c>
      <c r="F1612" s="1">
        <f t="shared" si="25"/>
        <v>1.4170096386910429</v>
      </c>
    </row>
    <row r="1613" spans="1:6" x14ac:dyDescent="0.45">
      <c r="A1613">
        <v>0.15987481227111699</v>
      </c>
      <c r="B1613">
        <v>-2.7448183238150601</v>
      </c>
      <c r="C1613">
        <v>-0.75501965292016904</v>
      </c>
      <c r="D1613">
        <v>-2.1721239409052</v>
      </c>
      <c r="F1613" s="1">
        <f t="shared" si="25"/>
        <v>1.4171042879850311</v>
      </c>
    </row>
    <row r="1614" spans="1:6" x14ac:dyDescent="0.45">
      <c r="A1614">
        <v>0.15997481227111701</v>
      </c>
      <c r="B1614">
        <v>-2.90038403789542</v>
      </c>
      <c r="C1614">
        <v>-0.88917131760581103</v>
      </c>
      <c r="D1614">
        <v>-2.3064558200700001</v>
      </c>
      <c r="F1614" s="1">
        <f t="shared" si="25"/>
        <v>1.4172845024641889</v>
      </c>
    </row>
    <row r="1615" spans="1:6" x14ac:dyDescent="0.45">
      <c r="A1615">
        <v>0.160074812271117</v>
      </c>
      <c r="B1615">
        <v>-3.0518281475523299</v>
      </c>
      <c r="C1615">
        <v>-1.02052217325284</v>
      </c>
      <c r="D1615">
        <v>-2.43807158466426</v>
      </c>
      <c r="F1615" s="1">
        <f t="shared" si="25"/>
        <v>1.41754941141142</v>
      </c>
    </row>
    <row r="1616" spans="1:6" x14ac:dyDescent="0.45">
      <c r="A1616">
        <v>0.16017481227111699</v>
      </c>
      <c r="B1616">
        <v>-3.1989354424191001</v>
      </c>
      <c r="C1616">
        <v>-1.1488236637801801</v>
      </c>
      <c r="D1616">
        <v>-2.5667213074967101</v>
      </c>
      <c r="F1616" s="1">
        <f t="shared" si="25"/>
        <v>1.41789764371653</v>
      </c>
    </row>
    <row r="1617" spans="1:6" x14ac:dyDescent="0.45">
      <c r="A1617">
        <v>0.16027481227111701</v>
      </c>
      <c r="B1617">
        <v>-3.3414968749802498</v>
      </c>
      <c r="C1617">
        <v>-1.2739019057969301</v>
      </c>
      <c r="D1617">
        <v>-2.69222990867905</v>
      </c>
      <c r="F1617" s="1">
        <f t="shared" si="25"/>
        <v>1.4183280028821199</v>
      </c>
    </row>
    <row r="1618" spans="1:6" x14ac:dyDescent="0.45">
      <c r="A1618">
        <v>0.160374812271117</v>
      </c>
      <c r="B1618">
        <v>-3.4793098576392798</v>
      </c>
      <c r="C1618">
        <v>-1.3955396118252701</v>
      </c>
      <c r="D1618">
        <v>-2.8143790274323401</v>
      </c>
      <c r="F1618" s="1">
        <f t="shared" si="25"/>
        <v>1.4188394156070701</v>
      </c>
    </row>
    <row r="1619" spans="1:6" x14ac:dyDescent="0.45">
      <c r="A1619">
        <v>0.16047481227111701</v>
      </c>
      <c r="B1619">
        <v>-3.61217855060687</v>
      </c>
      <c r="C1619">
        <v>-1.5134681023944501</v>
      </c>
      <c r="D1619">
        <v>-2.9328980071866502</v>
      </c>
      <c r="F1619" s="1">
        <f t="shared" si="25"/>
        <v>1.4194299047922001</v>
      </c>
    </row>
    <row r="1620" spans="1:6" x14ac:dyDescent="0.45">
      <c r="A1620">
        <v>0.160574812271117</v>
      </c>
      <c r="B1620">
        <v>-3.7399141401998701</v>
      </c>
      <c r="C1620">
        <v>-1.62737419331845</v>
      </c>
      <c r="D1620">
        <v>-3.0474716903002301</v>
      </c>
      <c r="F1620" s="1">
        <f t="shared" si="25"/>
        <v>1.4200974969817801</v>
      </c>
    </row>
    <row r="1621" spans="1:6" x14ac:dyDescent="0.45">
      <c r="A1621">
        <v>0.16067481227111699</v>
      </c>
      <c r="B1621">
        <v>-3.8623351071559799</v>
      </c>
      <c r="C1621">
        <v>-1.73692083784037</v>
      </c>
      <c r="D1621">
        <v>-3.1577607039459399</v>
      </c>
      <c r="F1621" s="1">
        <f t="shared" si="25"/>
        <v>1.4208398661055699</v>
      </c>
    </row>
    <row r="1622" spans="1:6" x14ac:dyDescent="0.45">
      <c r="A1622">
        <v>0.16077481227111701</v>
      </c>
      <c r="B1622">
        <v>-3.9792674845824001</v>
      </c>
      <c r="C1622">
        <v>-1.84175037869618</v>
      </c>
      <c r="D1622">
        <v>-3.2634046727268302</v>
      </c>
      <c r="F1622" s="1">
        <f t="shared" si="25"/>
        <v>1.4216542940306502</v>
      </c>
    </row>
    <row r="1623" spans="1:6" x14ac:dyDescent="0.45">
      <c r="A1623">
        <v>0.160874812271117</v>
      </c>
      <c r="B1623">
        <v>-4.0905451051723896</v>
      </c>
      <c r="C1623">
        <v>-1.94143354202213</v>
      </c>
      <c r="D1623">
        <v>-3.3639711368605401</v>
      </c>
      <c r="F1623" s="1">
        <f t="shared" si="25"/>
        <v>1.42253759483841</v>
      </c>
    </row>
    <row r="1624" spans="1:6" x14ac:dyDescent="0.45">
      <c r="A1624">
        <v>0.16097481227111701</v>
      </c>
      <c r="B1624">
        <v>-4.1960098373381101</v>
      </c>
      <c r="C1624">
        <v>-2.0352815480653099</v>
      </c>
      <c r="D1624">
        <v>-3.4587674065607001</v>
      </c>
      <c r="F1624" s="1">
        <f t="shared" si="25"/>
        <v>1.4234858584953902</v>
      </c>
    </row>
    <row r="1625" spans="1:6" x14ac:dyDescent="0.45">
      <c r="A1625">
        <v>0.161074812271117</v>
      </c>
      <c r="B1625">
        <v>-4.2955118099242799</v>
      </c>
      <c r="C1625">
        <v>-2.1219411401903199</v>
      </c>
      <c r="D1625">
        <v>-3.5464348867363902</v>
      </c>
      <c r="F1625" s="1">
        <f t="shared" si="25"/>
        <v>1.4244937465460703</v>
      </c>
    </row>
    <row r="1626" spans="1:6" x14ac:dyDescent="0.45">
      <c r="A1626">
        <v>0.16117481227111699</v>
      </c>
      <c r="B1626">
        <v>-4.38890962518321</v>
      </c>
      <c r="C1626">
        <v>-2.19923921298304</v>
      </c>
      <c r="D1626">
        <v>-3.62479257703168</v>
      </c>
      <c r="F1626" s="1">
        <f t="shared" si="25"/>
        <v>1.42555336404864</v>
      </c>
    </row>
    <row r="1627" spans="1:6" x14ac:dyDescent="0.45">
      <c r="A1627">
        <v>0.16127481227111701</v>
      </c>
      <c r="B1627">
        <v>-4.47607055970877</v>
      </c>
      <c r="C1627">
        <v>-2.26557286005563</v>
      </c>
      <c r="D1627">
        <v>-3.6922269227412299</v>
      </c>
      <c r="F1627" s="1">
        <f t="shared" si="25"/>
        <v>1.4266540626855999</v>
      </c>
    </row>
    <row r="1628" spans="1:6" x14ac:dyDescent="0.45">
      <c r="A1628">
        <v>0.161374812271117</v>
      </c>
      <c r="B1628">
        <v>-4.5568707530437003</v>
      </c>
      <c r="C1628">
        <v>-2.3215272453175801</v>
      </c>
      <c r="D1628">
        <v>-3.7493099516715702</v>
      </c>
      <c r="F1628" s="1">
        <f t="shared" si="25"/>
        <v>1.4277827063539901</v>
      </c>
    </row>
    <row r="1629" spans="1:6" x14ac:dyDescent="0.45">
      <c r="A1629">
        <v>0.16147481227111701</v>
      </c>
      <c r="B1629">
        <v>-4.6311953836919599</v>
      </c>
      <c r="C1629">
        <v>-2.3689822069299802</v>
      </c>
      <c r="D1629">
        <v>-3.7979157317741299</v>
      </c>
      <c r="F1629" s="1">
        <f t="shared" si="25"/>
        <v>1.4289335248441497</v>
      </c>
    </row>
    <row r="1630" spans="1:6" x14ac:dyDescent="0.45">
      <c r="A1630">
        <v>0.161574812271117</v>
      </c>
      <c r="B1630">
        <v>-4.6989388322864398</v>
      </c>
      <c r="C1630">
        <v>-2.4096772958146402</v>
      </c>
      <c r="D1630">
        <v>-3.8397754306396199</v>
      </c>
      <c r="F1630" s="1">
        <f t="shared" si="25"/>
        <v>1.4300981348249797</v>
      </c>
    </row>
    <row r="1631" spans="1:6" x14ac:dyDescent="0.45">
      <c r="A1631">
        <v>0.16167481227111699</v>
      </c>
      <c r="B1631">
        <v>-4.7600048316798302</v>
      </c>
      <c r="C1631">
        <v>-2.4447800799506401</v>
      </c>
      <c r="D1631">
        <v>-3.8760523058881899</v>
      </c>
      <c r="F1631" s="1">
        <f t="shared" si="25"/>
        <v>1.4312722259375499</v>
      </c>
    </row>
    <row r="1632" spans="1:6" x14ac:dyDescent="0.45">
      <c r="A1632">
        <v>0.16177481227111701</v>
      </c>
      <c r="B1632">
        <v>-4.8143066037455604</v>
      </c>
      <c r="C1632">
        <v>-2.4749942674873102</v>
      </c>
      <c r="D1632">
        <v>-3.9074472339727402</v>
      </c>
      <c r="F1632" s="1">
        <f t="shared" si="25"/>
        <v>1.43245296648543</v>
      </c>
    </row>
    <row r="1633" spans="1:6" x14ac:dyDescent="0.45">
      <c r="A1633">
        <v>0.161874812271117</v>
      </c>
      <c r="B1633">
        <v>-4.8617669826941903</v>
      </c>
      <c r="C1633">
        <v>-2.50073353626343</v>
      </c>
      <c r="D1633">
        <v>-3.9343719644151598</v>
      </c>
      <c r="F1633" s="1">
        <f t="shared" si="25"/>
        <v>1.4336384281517298</v>
      </c>
    </row>
    <row r="1634" spans="1:6" x14ac:dyDescent="0.45">
      <c r="A1634">
        <v>0.16197481227111701</v>
      </c>
      <c r="B1634">
        <v>-4.9023185247302603</v>
      </c>
      <c r="C1634">
        <v>-2.5222434919702299</v>
      </c>
      <c r="D1634">
        <v>-3.9570707254844901</v>
      </c>
      <c r="F1634" s="1">
        <f t="shared" si="25"/>
        <v>1.4348272335142602</v>
      </c>
    </row>
    <row r="1635" spans="1:6" x14ac:dyDescent="0.45">
      <c r="A1635">
        <v>0.162074812271117</v>
      </c>
      <c r="B1635">
        <v>-4.9359036038935802</v>
      </c>
      <c r="C1635">
        <v>-2.5396723078049201</v>
      </c>
      <c r="D1635">
        <v>-3.9756906564335401</v>
      </c>
      <c r="F1635" s="1">
        <f t="shared" si="25"/>
        <v>1.43601834862862</v>
      </c>
    </row>
    <row r="1636" spans="1:6" x14ac:dyDescent="0.45">
      <c r="A1636">
        <v>0.16217481227111699</v>
      </c>
      <c r="B1636">
        <v>-4.9624744939489496</v>
      </c>
      <c r="C1636">
        <v>-2.5531107572976</v>
      </c>
      <c r="D1636">
        <v>-3.9903217162431801</v>
      </c>
      <c r="F1636" s="1">
        <f t="shared" si="25"/>
        <v>1.4372109589455802</v>
      </c>
    </row>
    <row r="1637" spans="1:6" x14ac:dyDescent="0.45">
      <c r="A1637">
        <v>0.16227481227111701</v>
      </c>
      <c r="B1637">
        <v>-4.9819934362076603</v>
      </c>
      <c r="C1637">
        <v>-2.5626146133284302</v>
      </c>
      <c r="D1637">
        <v>-4.0010190055427897</v>
      </c>
      <c r="F1637" s="1">
        <f t="shared" si="25"/>
        <v>1.4384043922143595</v>
      </c>
    </row>
    <row r="1638" spans="1:6" x14ac:dyDescent="0.45">
      <c r="A1638">
        <v>0.162374812271117</v>
      </c>
      <c r="B1638">
        <v>-4.9944326931847201</v>
      </c>
      <c r="C1638">
        <v>-2.5682175751127598</v>
      </c>
      <c r="D1638">
        <v>-4.0078155522200598</v>
      </c>
      <c r="F1638" s="1">
        <f t="shared" si="25"/>
        <v>1.4395979771073</v>
      </c>
    </row>
    <row r="1639" spans="1:6" x14ac:dyDescent="0.45">
      <c r="A1639">
        <v>0.16247481227111699</v>
      </c>
      <c r="B1639">
        <v>-4.9997745880152804</v>
      </c>
      <c r="C1639">
        <v>-2.5699382762422598</v>
      </c>
      <c r="D1639">
        <v>-4.0107295329534498</v>
      </c>
      <c r="F1639" s="1">
        <f t="shared" si="25"/>
        <v>1.44079125671119</v>
      </c>
    </row>
    <row r="1640" spans="1:6" x14ac:dyDescent="0.45">
      <c r="A1640">
        <v>0.162574812271117</v>
      </c>
      <c r="B1640">
        <v>-4.9980115295745096</v>
      </c>
      <c r="C1640">
        <v>-2.56778425503515</v>
      </c>
      <c r="D1640">
        <v>-4.0097681283784299</v>
      </c>
      <c r="F1640" s="1">
        <f t="shared" si="25"/>
        <v>1.4419838733432799</v>
      </c>
    </row>
    <row r="1641" spans="1:6" x14ac:dyDescent="0.45">
      <c r="A1641">
        <v>0.16267481227111699</v>
      </c>
      <c r="B1641">
        <v>-4.9891460232649099</v>
      </c>
      <c r="C1641">
        <v>-2.5617537857948101</v>
      </c>
      <c r="D1641">
        <v>-4.0049290091854601</v>
      </c>
      <c r="F1641" s="1">
        <f t="shared" si="25"/>
        <v>1.4431752233906501</v>
      </c>
    </row>
    <row r="1642" spans="1:6" x14ac:dyDescent="0.45">
      <c r="A1642">
        <v>0.16277481227111701</v>
      </c>
      <c r="B1642">
        <v>-4.9731906674560697</v>
      </c>
      <c r="C1642">
        <v>-2.5518350540073</v>
      </c>
      <c r="D1642">
        <v>-3.99619985513886</v>
      </c>
      <c r="F1642" s="1">
        <f t="shared" si="25"/>
        <v>1.44436480113156</v>
      </c>
    </row>
    <row r="1643" spans="1:6" x14ac:dyDescent="0.45">
      <c r="A1643">
        <v>0.162874812271117</v>
      </c>
      <c r="B1643">
        <v>-4.9501681355816398</v>
      </c>
      <c r="C1643">
        <v>-2.5380037194665102</v>
      </c>
      <c r="D1643">
        <v>-3.9835557793168999</v>
      </c>
      <c r="F1643" s="1">
        <f t="shared" si="25"/>
        <v>1.4455520598503897</v>
      </c>
    </row>
    <row r="1644" spans="1:6" x14ac:dyDescent="0.45">
      <c r="A1644">
        <v>0.16297481227111699</v>
      </c>
      <c r="B1644">
        <v>-4.92011114391918</v>
      </c>
      <c r="C1644">
        <v>-2.5202176003833401</v>
      </c>
      <c r="D1644">
        <v>-3.9669539816681998</v>
      </c>
      <c r="F1644" s="1">
        <f t="shared" si="25"/>
        <v>1.4467363812848597</v>
      </c>
    </row>
    <row r="1645" spans="1:6" x14ac:dyDescent="0.45">
      <c r="A1645">
        <v>0.163074812271117</v>
      </c>
      <c r="B1645">
        <v>-4.8830624050985199</v>
      </c>
      <c r="C1645">
        <v>-2.49840709664171</v>
      </c>
      <c r="D1645">
        <v>-3.9463241304775698</v>
      </c>
      <c r="F1645" s="1">
        <f t="shared" si="25"/>
        <v>1.4479170338358598</v>
      </c>
    </row>
    <row r="1646" spans="1:6" x14ac:dyDescent="0.45">
      <c r="A1646">
        <v>0.16317481227111699</v>
      </c>
      <c r="B1646">
        <v>-4.8390745674048103</v>
      </c>
      <c r="C1646">
        <v>-2.4724584102406402</v>
      </c>
      <c r="D1646">
        <v>-3.9215515211278098</v>
      </c>
      <c r="F1646" s="1">
        <f t="shared" si="25"/>
        <v>1.4490931108871696</v>
      </c>
    </row>
    <row r="1647" spans="1:6" x14ac:dyDescent="0.45">
      <c r="A1647">
        <v>0.16327481227111701</v>
      </c>
      <c r="B1647">
        <v>-4.7882101399623602</v>
      </c>
      <c r="C1647">
        <v>-2.44218394217974</v>
      </c>
      <c r="D1647">
        <v>-3.8924473762904901</v>
      </c>
      <c r="F1647" s="1">
        <f t="shared" si="25"/>
        <v>1.4502634341107501</v>
      </c>
    </row>
    <row r="1648" spans="1:6" x14ac:dyDescent="0.45">
      <c r="A1648">
        <v>0.163374812271117</v>
      </c>
      <c r="B1648">
        <v>-4.7305414039058098</v>
      </c>
      <c r="C1648">
        <v>-2.40726947050804</v>
      </c>
      <c r="D1648">
        <v>-3.8586958650377099</v>
      </c>
      <c r="F1648" s="1">
        <f t="shared" si="25"/>
        <v>1.4514263945296699</v>
      </c>
    </row>
    <row r="1649" spans="1:6" x14ac:dyDescent="0.45">
      <c r="A1649">
        <v>0.16347481227111599</v>
      </c>
      <c r="B1649">
        <v>-4.6661503096646504</v>
      </c>
      <c r="C1649">
        <v>-2.3671809732925699</v>
      </c>
      <c r="D1649">
        <v>-3.8197606565965398</v>
      </c>
      <c r="F1649" s="1">
        <f t="shared" si="25"/>
        <v>1.4525796833039699</v>
      </c>
    </row>
    <row r="1650" spans="1:6" x14ac:dyDescent="0.45">
      <c r="A1650">
        <v>0.163574812271116</v>
      </c>
      <c r="B1650">
        <v>-4.5951283605072204</v>
      </c>
      <c r="C1650">
        <v>-2.3210147619318402</v>
      </c>
      <c r="D1650">
        <v>-3.77473460082919</v>
      </c>
      <c r="F1650" s="1">
        <f t="shared" si="25"/>
        <v>1.4537198388973498</v>
      </c>
    </row>
    <row r="1651" spans="1:6" x14ac:dyDescent="0.45">
      <c r="A1651">
        <v>0.16367481227111599</v>
      </c>
      <c r="B1651">
        <v>-4.5175764825095097</v>
      </c>
      <c r="C1651">
        <v>-2.26732751532455</v>
      </c>
      <c r="D1651">
        <v>-3.72216906784565</v>
      </c>
      <c r="F1651" s="1">
        <f t="shared" si="25"/>
        <v>1.4548415525211</v>
      </c>
    </row>
    <row r="1652" spans="1:6" x14ac:dyDescent="0.45">
      <c r="A1652">
        <v>0.16377481227111601</v>
      </c>
      <c r="B1652">
        <v>-4.4336048811336903</v>
      </c>
      <c r="C1652">
        <v>-2.2042100034531198</v>
      </c>
      <c r="D1652">
        <v>-3.6601469039466301</v>
      </c>
      <c r="F1652" s="1">
        <f t="shared" si="25"/>
        <v>1.4559369004935103</v>
      </c>
    </row>
    <row r="1653" spans="1:6" x14ac:dyDescent="0.45">
      <c r="A1653">
        <v>0.163874812271116</v>
      </c>
      <c r="B1653">
        <v>-4.3433328846201302</v>
      </c>
      <c r="C1653">
        <v>-2.1302229813985898</v>
      </c>
      <c r="D1653">
        <v>-3.58721831979507</v>
      </c>
      <c r="F1653" s="1">
        <f t="shared" si="25"/>
        <v>1.4569953383964802</v>
      </c>
    </row>
    <row r="1654" spans="1:6" x14ac:dyDescent="0.45">
      <c r="A1654">
        <v>0.16397481227111599</v>
      </c>
      <c r="B1654">
        <v>-4.2468887744154804</v>
      </c>
      <c r="C1654">
        <v>-2.04594518716848</v>
      </c>
      <c r="D1654">
        <v>-3.5039507578620102</v>
      </c>
      <c r="F1654" s="1">
        <f t="shared" si="25"/>
        <v>1.4580055706935302</v>
      </c>
    </row>
    <row r="1655" spans="1:6" x14ac:dyDescent="0.45">
      <c r="A1655">
        <v>0.16407481227111601</v>
      </c>
      <c r="B1655">
        <v>-4.1444096028776602</v>
      </c>
      <c r="C1655">
        <v>-1.95356048061664</v>
      </c>
      <c r="D1655">
        <v>-3.4125187595395601</v>
      </c>
      <c r="F1655" s="1">
        <f t="shared" si="25"/>
        <v>1.4589582789229201</v>
      </c>
    </row>
    <row r="1656" spans="1:6" x14ac:dyDescent="0.45">
      <c r="A1656">
        <v>0.16417481227111599</v>
      </c>
      <c r="B1656">
        <v>-4.0360409985169099</v>
      </c>
      <c r="C1656">
        <v>-1.8548991552837599</v>
      </c>
      <c r="D1656">
        <v>-3.3147462168523099</v>
      </c>
      <c r="F1656" s="1">
        <f t="shared" si="25"/>
        <v>1.4598470615685499</v>
      </c>
    </row>
    <row r="1657" spans="1:6" x14ac:dyDescent="0.45">
      <c r="A1657">
        <v>0.16427481227111601</v>
      </c>
      <c r="B1657">
        <v>-3.9219369590498698</v>
      </c>
      <c r="C1657">
        <v>-1.75093449182623</v>
      </c>
      <c r="D1657">
        <v>-3.2116020077019898</v>
      </c>
      <c r="F1657" s="1">
        <f t="shared" si="25"/>
        <v>1.4606675158757598</v>
      </c>
    </row>
    <row r="1658" spans="1:6" x14ac:dyDescent="0.45">
      <c r="A1658">
        <v>0.164374812271116</v>
      </c>
      <c r="B1658">
        <v>-3.8022596325602498</v>
      </c>
      <c r="C1658">
        <v>-1.6421976275760699</v>
      </c>
      <c r="D1658">
        <v>-3.1036138798349699</v>
      </c>
      <c r="F1658" s="1">
        <f t="shared" si="25"/>
        <v>1.4614162522589</v>
      </c>
    </row>
    <row r="1659" spans="1:6" x14ac:dyDescent="0.45">
      <c r="A1659">
        <v>0.16447481227111599</v>
      </c>
      <c r="B1659">
        <v>-3.6771790870776302</v>
      </c>
      <c r="C1659">
        <v>-1.5290773451906701</v>
      </c>
      <c r="D1659">
        <v>-2.9911677928932798</v>
      </c>
      <c r="F1659" s="1">
        <f t="shared" si="25"/>
        <v>1.4620904477026098</v>
      </c>
    </row>
    <row r="1660" spans="1:6" x14ac:dyDescent="0.45">
      <c r="A1660">
        <v>0.16457481227111601</v>
      </c>
      <c r="B1660">
        <v>-3.5468730689013301</v>
      </c>
      <c r="C1660">
        <v>-1.4119268407680201</v>
      </c>
      <c r="D1660">
        <v>-2.87461454672331</v>
      </c>
      <c r="F1660" s="1">
        <f t="shared" si="25"/>
        <v>1.4626877059552899</v>
      </c>
    </row>
    <row r="1661" spans="1:6" x14ac:dyDescent="0.45">
      <c r="A1661">
        <v>0.16467481227111599</v>
      </c>
      <c r="B1661">
        <v>-3.4115267500134201</v>
      </c>
      <c r="C1661">
        <v>-1.2910812576222499</v>
      </c>
      <c r="D1661">
        <v>-2.75428726927395</v>
      </c>
      <c r="F1661" s="1">
        <f t="shared" si="25"/>
        <v>1.4632060116517001</v>
      </c>
    </row>
    <row r="1662" spans="1:6" x14ac:dyDescent="0.45">
      <c r="A1662">
        <v>0.16477481227111601</v>
      </c>
      <c r="B1662">
        <v>-3.2713324649390101</v>
      </c>
      <c r="C1662">
        <v>-1.1668437898203601</v>
      </c>
      <c r="D1662">
        <v>-2.63048747716222</v>
      </c>
      <c r="F1662" s="1">
        <f t="shared" si="25"/>
        <v>1.4636436873418599</v>
      </c>
    </row>
    <row r="1663" spans="1:6" x14ac:dyDescent="0.45">
      <c r="A1663">
        <v>0.164874812271116</v>
      </c>
      <c r="B1663">
        <v>-3.1264894374284902</v>
      </c>
      <c r="C1663">
        <v>-1.03946723727278</v>
      </c>
      <c r="D1663">
        <v>-2.5034665635449902</v>
      </c>
      <c r="F1663" s="1">
        <f t="shared" si="25"/>
        <v>1.4639993262722102</v>
      </c>
    </row>
    <row r="1664" spans="1:6" x14ac:dyDescent="0.45">
      <c r="A1664">
        <v>0.16497481227111599</v>
      </c>
      <c r="B1664">
        <v>-2.9772034973495498</v>
      </c>
      <c r="C1664">
        <v>-0.90916087984613203</v>
      </c>
      <c r="D1664">
        <v>-2.3734325964362002</v>
      </c>
      <c r="F1664" s="1">
        <f t="shared" si="25"/>
        <v>1.4642717165900683</v>
      </c>
    </row>
    <row r="1665" spans="1:6" x14ac:dyDescent="0.45">
      <c r="A1665">
        <v>0.16507481227111601</v>
      </c>
      <c r="B1665">
        <v>-2.8236867881918002</v>
      </c>
      <c r="C1665">
        <v>-0.77613822171059599</v>
      </c>
      <c r="D1665">
        <v>-2.2405980286557998</v>
      </c>
      <c r="F1665" s="1">
        <f t="shared" si="25"/>
        <v>1.4644598069452037</v>
      </c>
    </row>
    <row r="1666" spans="1:6" x14ac:dyDescent="0.45">
      <c r="A1666">
        <v>0.16517481227111599</v>
      </c>
      <c r="B1666">
        <v>-2.6661574655992202</v>
      </c>
      <c r="C1666">
        <v>-0.640721049189376</v>
      </c>
      <c r="D1666">
        <v>-2.1052838360899999</v>
      </c>
      <c r="F1666" s="1">
        <f t="shared" si="25"/>
        <v>1.4645627869006239</v>
      </c>
    </row>
    <row r="1667" spans="1:6" x14ac:dyDescent="0.45">
      <c r="A1667">
        <v>0.16527481227111601</v>
      </c>
      <c r="B1667">
        <v>-2.5048393873590702</v>
      </c>
      <c r="C1667">
        <v>-0.50349452733565803</v>
      </c>
      <c r="D1667">
        <v>-1.9680749012862</v>
      </c>
      <c r="F1667" s="1">
        <f t="shared" ref="F1667:F1730" si="26">C1667-D1667</f>
        <v>1.4645803739505419</v>
      </c>
    </row>
    <row r="1668" spans="1:6" x14ac:dyDescent="0.45">
      <c r="A1668">
        <v>0.165374812271116</v>
      </c>
      <c r="B1668">
        <v>-2.33996179528758</v>
      </c>
      <c r="C1668">
        <v>-0.365571777359467</v>
      </c>
      <c r="D1668">
        <v>-1.8300851419384201</v>
      </c>
      <c r="F1668" s="1">
        <f t="shared" si="26"/>
        <v>1.464513364578953</v>
      </c>
    </row>
    <row r="1669" spans="1:6" x14ac:dyDescent="0.45">
      <c r="A1669">
        <v>0.16547481227111599</v>
      </c>
      <c r="B1669">
        <v>-2.1717589894650402</v>
      </c>
      <c r="C1669">
        <v>-0.229146016201391</v>
      </c>
      <c r="D1669">
        <v>-1.6935109253373499</v>
      </c>
      <c r="F1669" s="1">
        <f t="shared" si="26"/>
        <v>1.464364909135959</v>
      </c>
    </row>
    <row r="1670" spans="1:6" x14ac:dyDescent="0.45">
      <c r="A1670">
        <v>0.16557481227111601</v>
      </c>
      <c r="B1670">
        <v>-2.0004699952823799</v>
      </c>
      <c r="C1670">
        <v>-9.8732648882573701E-2</v>
      </c>
      <c r="D1670">
        <v>-1.56287568492065</v>
      </c>
      <c r="F1670" s="1">
        <f t="shared" si="26"/>
        <v>1.4641430360380763</v>
      </c>
    </row>
    <row r="1671" spans="1:6" x14ac:dyDescent="0.45">
      <c r="A1671">
        <v>0.165674812271116</v>
      </c>
      <c r="B1671">
        <v>-1.8263382237731001</v>
      </c>
      <c r="C1671">
        <v>1.62069958943694E-2</v>
      </c>
      <c r="D1671">
        <v>-1.44765915420901</v>
      </c>
      <c r="F1671" s="1">
        <f t="shared" si="26"/>
        <v>1.4638661501033794</v>
      </c>
    </row>
    <row r="1672" spans="1:6" x14ac:dyDescent="0.45">
      <c r="A1672">
        <v>0.16577481227111601</v>
      </c>
      <c r="B1672">
        <v>-1.64961112571272</v>
      </c>
      <c r="C1672">
        <v>0.103725047164702</v>
      </c>
      <c r="D1672">
        <v>-1.35984360156631</v>
      </c>
      <c r="F1672" s="1">
        <f t="shared" si="26"/>
        <v>1.463568648731012</v>
      </c>
    </row>
    <row r="1673" spans="1:6" x14ac:dyDescent="0.45">
      <c r="A1673">
        <v>0.165874812271116</v>
      </c>
      <c r="B1673">
        <v>-1.4705398399779399</v>
      </c>
      <c r="C1673">
        <v>0.169554272252991</v>
      </c>
      <c r="D1673">
        <v>-1.2937351872341201</v>
      </c>
      <c r="F1673" s="1">
        <f t="shared" si="26"/>
        <v>1.4632894594871111</v>
      </c>
    </row>
    <row r="1674" spans="1:6" x14ac:dyDescent="0.45">
      <c r="A1674">
        <v>0.16597481227111599</v>
      </c>
      <c r="B1674">
        <v>-1.28937883666433</v>
      </c>
      <c r="C1674">
        <v>0.23229763379000201</v>
      </c>
      <c r="D1674">
        <v>-1.23075134114831</v>
      </c>
      <c r="F1674" s="1">
        <f t="shared" si="26"/>
        <v>1.463048974938312</v>
      </c>
    </row>
    <row r="1675" spans="1:6" x14ac:dyDescent="0.45">
      <c r="A1675">
        <v>0.16607481227111601</v>
      </c>
      <c r="B1675">
        <v>-1.1063855554705699</v>
      </c>
      <c r="C1675">
        <v>0.29878530515298601</v>
      </c>
      <c r="D1675">
        <v>-1.16406290258255</v>
      </c>
      <c r="F1675" s="1">
        <f t="shared" si="26"/>
        <v>1.462848207735536</v>
      </c>
    </row>
    <row r="1676" spans="1:6" x14ac:dyDescent="0.45">
      <c r="A1676">
        <v>0.166174812271116</v>
      </c>
      <c r="B1676">
        <v>-0.92182003986234196</v>
      </c>
      <c r="C1676">
        <v>0.37160175253720801</v>
      </c>
      <c r="D1676">
        <v>-1.09107911533602</v>
      </c>
      <c r="F1676" s="1">
        <f t="shared" si="26"/>
        <v>1.4626808678732279</v>
      </c>
    </row>
    <row r="1677" spans="1:6" x14ac:dyDescent="0.45">
      <c r="A1677">
        <v>0.16627481227111601</v>
      </c>
      <c r="B1677">
        <v>-0.73594456753656201</v>
      </c>
      <c r="C1677">
        <v>0.44925576485178298</v>
      </c>
      <c r="D1677">
        <v>-1.01328387315869</v>
      </c>
      <c r="F1677" s="1">
        <f t="shared" si="26"/>
        <v>1.4625396380104729</v>
      </c>
    </row>
    <row r="1678" spans="1:6" x14ac:dyDescent="0.45">
      <c r="A1678">
        <v>0.166374812271116</v>
      </c>
      <c r="B1678">
        <v>-0.549023277710327</v>
      </c>
      <c r="C1678">
        <v>0.529547515872278</v>
      </c>
      <c r="D1678">
        <v>-0.93287226742672302</v>
      </c>
      <c r="F1678" s="1">
        <f t="shared" si="26"/>
        <v>1.4624197832990009</v>
      </c>
    </row>
    <row r="1679" spans="1:6" x14ac:dyDescent="0.45">
      <c r="A1679">
        <v>0.16647481227111599</v>
      </c>
      <c r="B1679">
        <v>-0.361321795764525</v>
      </c>
      <c r="C1679">
        <v>0.61398086977535205</v>
      </c>
      <c r="D1679">
        <v>-0.84833602100640104</v>
      </c>
      <c r="F1679" s="1">
        <f t="shared" si="26"/>
        <v>1.4623168907817532</v>
      </c>
    </row>
    <row r="1680" spans="1:6" x14ac:dyDescent="0.45">
      <c r="A1680">
        <v>0.16657481227111601</v>
      </c>
      <c r="B1680">
        <v>-0.17310685577583801</v>
      </c>
      <c r="C1680">
        <v>0.70232761255075005</v>
      </c>
      <c r="D1680">
        <v>-0.759897767534645</v>
      </c>
      <c r="F1680" s="1">
        <f t="shared" si="26"/>
        <v>1.462225380085395</v>
      </c>
    </row>
    <row r="1681" spans="1:6" x14ac:dyDescent="0.45">
      <c r="A1681">
        <v>0.166674812271116</v>
      </c>
      <c r="B1681">
        <v>1.5354078527109301E-2</v>
      </c>
      <c r="C1681">
        <v>0.79443072759368405</v>
      </c>
      <c r="D1681">
        <v>-0.66770902821938305</v>
      </c>
      <c r="F1681" s="1">
        <f t="shared" si="26"/>
        <v>1.4621397558130671</v>
      </c>
    </row>
    <row r="1682" spans="1:6" x14ac:dyDescent="0.45">
      <c r="A1682">
        <v>0.16677481227111601</v>
      </c>
      <c r="B1682">
        <v>0.20379319384427699</v>
      </c>
      <c r="C1682">
        <v>0.89012100831032104</v>
      </c>
      <c r="D1682">
        <v>-0.57193355434010495</v>
      </c>
      <c r="F1682" s="1">
        <f t="shared" si="26"/>
        <v>1.462054562650426</v>
      </c>
    </row>
    <row r="1683" spans="1:6" x14ac:dyDescent="0.45">
      <c r="A1683">
        <v>0.166874812271116</v>
      </c>
      <c r="B1683">
        <v>0.39194270788170399</v>
      </c>
      <c r="C1683">
        <v>0.98929812724669697</v>
      </c>
      <c r="D1683">
        <v>-0.47266621522852498</v>
      </c>
      <c r="F1683" s="1">
        <f t="shared" si="26"/>
        <v>1.461964342475222</v>
      </c>
    </row>
    <row r="1684" spans="1:6" x14ac:dyDescent="0.45">
      <c r="A1684">
        <v>0.16697481227111599</v>
      </c>
      <c r="B1684">
        <v>0.57953524988458804</v>
      </c>
      <c r="C1684">
        <v>1.0918697621507001</v>
      </c>
      <c r="D1684">
        <v>-0.36999381432373102</v>
      </c>
      <c r="F1684" s="1">
        <f t="shared" si="26"/>
        <v>1.461863576474431</v>
      </c>
    </row>
    <row r="1685" spans="1:6" x14ac:dyDescent="0.45">
      <c r="A1685">
        <v>0.16707481227111601</v>
      </c>
      <c r="B1685">
        <v>0.76630424058590096</v>
      </c>
      <c r="C1685">
        <v>1.1977675026505601</v>
      </c>
      <c r="D1685">
        <v>-0.26397915880454298</v>
      </c>
      <c r="F1685" s="1">
        <f t="shared" si="26"/>
        <v>1.4617466614551031</v>
      </c>
    </row>
    <row r="1686" spans="1:6" x14ac:dyDescent="0.45">
      <c r="A1686">
        <v>0.167174812271116</v>
      </c>
      <c r="B1686">
        <v>0.95198427103004102</v>
      </c>
      <c r="C1686">
        <v>1.3055031555276699</v>
      </c>
      <c r="D1686">
        <v>-0.15610580887880199</v>
      </c>
      <c r="F1686" s="1">
        <f t="shared" si="26"/>
        <v>1.461608964406472</v>
      </c>
    </row>
    <row r="1687" spans="1:6" x14ac:dyDescent="0.45">
      <c r="A1687">
        <v>0.16727481227111601</v>
      </c>
      <c r="B1687">
        <v>1.13631147973363</v>
      </c>
      <c r="C1687">
        <v>1.4161574254006699</v>
      </c>
      <c r="D1687">
        <v>-4.5288531273722198E-2</v>
      </c>
      <c r="F1687" s="1">
        <f t="shared" si="26"/>
        <v>1.461445956674392</v>
      </c>
    </row>
    <row r="1688" spans="1:6" x14ac:dyDescent="0.45">
      <c r="A1688">
        <v>0.167374812271116</v>
      </c>
      <c r="B1688">
        <v>1.31902392764688</v>
      </c>
      <c r="C1688">
        <v>1.5317454586147199</v>
      </c>
      <c r="D1688">
        <v>7.0494888292650396E-2</v>
      </c>
      <c r="F1688" s="1">
        <f t="shared" si="26"/>
        <v>1.4612505703220695</v>
      </c>
    </row>
    <row r="1689" spans="1:6" x14ac:dyDescent="0.45">
      <c r="A1689">
        <v>0.16747481227111599</v>
      </c>
      <c r="B1689">
        <v>1.4998619703835201</v>
      </c>
      <c r="C1689">
        <v>1.64920191678255</v>
      </c>
      <c r="D1689">
        <v>0.18818558870741101</v>
      </c>
      <c r="F1689" s="1">
        <f t="shared" si="26"/>
        <v>1.4610163280751389</v>
      </c>
    </row>
    <row r="1690" spans="1:6" x14ac:dyDescent="0.45">
      <c r="A1690">
        <v>0.16757481227111601</v>
      </c>
      <c r="B1690">
        <v>1.6785686271895299</v>
      </c>
      <c r="C1690">
        <v>1.7616659492307001</v>
      </c>
      <c r="D1690">
        <v>0.30092190219681703</v>
      </c>
      <c r="F1690" s="1">
        <f t="shared" si="26"/>
        <v>1.4607440470338831</v>
      </c>
    </row>
    <row r="1691" spans="1:6" x14ac:dyDescent="0.45">
      <c r="A1691">
        <v>0.167674812271116</v>
      </c>
      <c r="B1691">
        <v>1.8548899461270401</v>
      </c>
      <c r="C1691">
        <v>1.84993466693624</v>
      </c>
      <c r="D1691">
        <v>0.38948063672567501</v>
      </c>
      <c r="F1691" s="1">
        <f t="shared" si="26"/>
        <v>1.4604540302105651</v>
      </c>
    </row>
    <row r="1692" spans="1:6" x14ac:dyDescent="0.45">
      <c r="A1692">
        <v>0.16777481227111599</v>
      </c>
      <c r="B1692">
        <v>2.0285753649537099</v>
      </c>
      <c r="C1692">
        <v>1.90595814509087</v>
      </c>
      <c r="D1692">
        <v>0.44577116367326097</v>
      </c>
      <c r="F1692" s="1">
        <f t="shared" si="26"/>
        <v>1.4601869814176092</v>
      </c>
    </row>
    <row r="1693" spans="1:6" x14ac:dyDescent="0.45">
      <c r="A1693">
        <v>0.167874812271116</v>
      </c>
      <c r="B1693">
        <v>2.1993780671855299</v>
      </c>
      <c r="C1693">
        <v>1.9444174013406701</v>
      </c>
      <c r="D1693">
        <v>0.48443896039036799</v>
      </c>
      <c r="F1693" s="1">
        <f t="shared" si="26"/>
        <v>1.459978440950302</v>
      </c>
    </row>
    <row r="1694" spans="1:6" x14ac:dyDescent="0.45">
      <c r="A1694">
        <v>0.16797481227111599</v>
      </c>
      <c r="B1694">
        <v>2.3670553328364798</v>
      </c>
      <c r="C1694">
        <v>1.9747799155553101</v>
      </c>
      <c r="D1694">
        <v>0.51493435658004105</v>
      </c>
      <c r="F1694" s="1">
        <f t="shared" si="26"/>
        <v>1.459845558975269</v>
      </c>
    </row>
    <row r="1695" spans="1:6" x14ac:dyDescent="0.45">
      <c r="A1695">
        <v>0.16807481227111601</v>
      </c>
      <c r="B1695">
        <v>2.5313688833370098</v>
      </c>
      <c r="C1695">
        <v>2.00092141598047</v>
      </c>
      <c r="D1695">
        <v>0.54112617309767197</v>
      </c>
      <c r="F1695" s="1">
        <f t="shared" si="26"/>
        <v>1.459795242882798</v>
      </c>
    </row>
    <row r="1696" spans="1:6" x14ac:dyDescent="0.45">
      <c r="A1696">
        <v>0.168174812271116</v>
      </c>
      <c r="B1696">
        <v>2.6920852201407999</v>
      </c>
      <c r="C1696">
        <v>2.0246232233461501</v>
      </c>
      <c r="D1696">
        <v>0.564793267246816</v>
      </c>
      <c r="F1696" s="1">
        <f t="shared" si="26"/>
        <v>1.459829956099334</v>
      </c>
    </row>
    <row r="1697" spans="1:6" x14ac:dyDescent="0.45">
      <c r="A1697">
        <v>0.16827481227111599</v>
      </c>
      <c r="B1697">
        <v>2.84897595653905</v>
      </c>
      <c r="C1697">
        <v>2.0466229932763702</v>
      </c>
      <c r="D1697">
        <v>0.58667290555920404</v>
      </c>
      <c r="F1697" s="1">
        <f t="shared" si="26"/>
        <v>1.4599500877171661</v>
      </c>
    </row>
    <row r="1698" spans="1:6" x14ac:dyDescent="0.45">
      <c r="A1698">
        <v>0.168374812271116</v>
      </c>
      <c r="B1698">
        <v>3.0018181422104102</v>
      </c>
      <c r="C1698">
        <v>2.06723454079984</v>
      </c>
      <c r="D1698">
        <v>0.60707947791995798</v>
      </c>
      <c r="F1698" s="1">
        <f t="shared" si="26"/>
        <v>1.4601550628798821</v>
      </c>
    </row>
    <row r="1699" spans="1:6" x14ac:dyDescent="0.45">
      <c r="A1699">
        <v>0.16847481227111599</v>
      </c>
      <c r="B1699">
        <v>3.15039458004577</v>
      </c>
      <c r="C1699">
        <v>2.0865136067710699</v>
      </c>
      <c r="D1699">
        <v>0.626069745645491</v>
      </c>
      <c r="F1699" s="1">
        <f t="shared" si="26"/>
        <v>1.460443861125579</v>
      </c>
    </row>
    <row r="1700" spans="1:6" x14ac:dyDescent="0.45">
      <c r="A1700">
        <v>0.16857481227111601</v>
      </c>
      <c r="B1700">
        <v>3.29449413479702</v>
      </c>
      <c r="C1700">
        <v>2.1044563984608202</v>
      </c>
      <c r="D1700">
        <v>0.64364135483496698</v>
      </c>
      <c r="F1700" s="1">
        <f t="shared" si="26"/>
        <v>1.4608150436258533</v>
      </c>
    </row>
    <row r="1701" spans="1:6" x14ac:dyDescent="0.45">
      <c r="A1701">
        <v>0.168674812271116</v>
      </c>
      <c r="B1701">
        <v>3.43391203311187</v>
      </c>
      <c r="C1701">
        <v>2.1210631059170999</v>
      </c>
      <c r="D1701">
        <v>0.65979543969917298</v>
      </c>
      <c r="F1701" s="1">
        <f t="shared" si="26"/>
        <v>1.4612676662179269</v>
      </c>
    </row>
    <row r="1702" spans="1:6" x14ac:dyDescent="0.45">
      <c r="A1702">
        <v>0.16877481227111599</v>
      </c>
      <c r="B1702">
        <v>3.5684501545280298</v>
      </c>
      <c r="C1702">
        <v>2.1363924451300802</v>
      </c>
      <c r="D1702">
        <v>0.67459250770868495</v>
      </c>
      <c r="F1702" s="1">
        <f t="shared" si="26"/>
        <v>1.4617999374213952</v>
      </c>
    </row>
    <row r="1703" spans="1:6" x14ac:dyDescent="0.45">
      <c r="A1703">
        <v>0.168874812271116</v>
      </c>
      <c r="B1703">
        <v>3.6979173130132499</v>
      </c>
      <c r="C1703">
        <v>2.1505579008213598</v>
      </c>
      <c r="D1703">
        <v>0.68814789671424803</v>
      </c>
      <c r="F1703" s="1">
        <f t="shared" si="26"/>
        <v>1.4624100041071117</v>
      </c>
    </row>
    <row r="1704" spans="1:6" x14ac:dyDescent="0.45">
      <c r="A1704">
        <v>0.16897481227111599</v>
      </c>
      <c r="B1704">
        <v>3.8221295286510002</v>
      </c>
      <c r="C1704">
        <v>2.1637089059310899</v>
      </c>
      <c r="D1704">
        <v>0.70061323431307498</v>
      </c>
      <c r="F1704" s="1">
        <f t="shared" si="26"/>
        <v>1.463095671618015</v>
      </c>
    </row>
    <row r="1705" spans="1:6" x14ac:dyDescent="0.45">
      <c r="A1705">
        <v>0.16907481227111601</v>
      </c>
      <c r="B1705">
        <v>3.9409102890861099</v>
      </c>
      <c r="C1705">
        <v>2.1760196085953201</v>
      </c>
      <c r="D1705">
        <v>0.71216524534577796</v>
      </c>
      <c r="F1705" s="1">
        <f t="shared" si="26"/>
        <v>1.463854363249542</v>
      </c>
    </row>
    <row r="1706" spans="1:6" x14ac:dyDescent="0.45">
      <c r="A1706">
        <v>0.169174812271116</v>
      </c>
      <c r="B1706">
        <v>4.0540908003584502</v>
      </c>
      <c r="C1706">
        <v>2.1877159850651302</v>
      </c>
      <c r="D1706">
        <v>0.72303291716152396</v>
      </c>
      <c r="F1706" s="1">
        <f t="shared" si="26"/>
        <v>1.4646830679036063</v>
      </c>
    </row>
    <row r="1707" spans="1:6" x14ac:dyDescent="0.45">
      <c r="A1707">
        <v>0.16927481227111599</v>
      </c>
      <c r="B1707">
        <v>4.1615102267684199</v>
      </c>
      <c r="C1707">
        <v>2.1992059030347</v>
      </c>
      <c r="D1707">
        <v>0.73362773381484703</v>
      </c>
      <c r="F1707" s="1">
        <f t="shared" si="26"/>
        <v>1.4655781692198531</v>
      </c>
    </row>
    <row r="1708" spans="1:6" x14ac:dyDescent="0.45">
      <c r="A1708">
        <v>0.169374812271116</v>
      </c>
      <c r="B1708">
        <v>4.2630159194332302</v>
      </c>
      <c r="C1708">
        <v>2.2114163871310701</v>
      </c>
      <c r="D1708">
        <v>0.74488146521046195</v>
      </c>
      <c r="F1708" s="1">
        <f t="shared" si="26"/>
        <v>1.4665349219206081</v>
      </c>
    </row>
    <row r="1709" spans="1:6" x14ac:dyDescent="0.45">
      <c r="A1709">
        <v>0.16947481227111599</v>
      </c>
      <c r="B1709">
        <v>4.3584636332093103</v>
      </c>
      <c r="C1709">
        <v>2.2261602205920998</v>
      </c>
      <c r="D1709">
        <v>0.75861382408445999</v>
      </c>
      <c r="F1709" s="1">
        <f t="shared" si="26"/>
        <v>1.4675463965076398</v>
      </c>
    </row>
    <row r="1710" spans="1:6" x14ac:dyDescent="0.45">
      <c r="A1710">
        <v>0.16957481227111601</v>
      </c>
      <c r="B1710">
        <v>4.44771773167259</v>
      </c>
      <c r="C1710">
        <v>2.2453457879980401</v>
      </c>
      <c r="D1710">
        <v>0.77674304489141099</v>
      </c>
      <c r="F1710" s="1">
        <f t="shared" si="26"/>
        <v>1.4686027431066291</v>
      </c>
    </row>
    <row r="1711" spans="1:6" x14ac:dyDescent="0.45">
      <c r="A1711">
        <v>0.169674812271116</v>
      </c>
      <c r="B1711">
        <v>4.5306513798653203</v>
      </c>
      <c r="C1711">
        <v>2.26901888790908</v>
      </c>
      <c r="D1711">
        <v>0.79932635799764495</v>
      </c>
      <c r="F1711" s="1">
        <f t="shared" si="26"/>
        <v>1.469692529911435</v>
      </c>
    </row>
    <row r="1712" spans="1:6" x14ac:dyDescent="0.45">
      <c r="A1712">
        <v>0.16977481227111599</v>
      </c>
      <c r="B1712">
        <v>4.6071467245353501</v>
      </c>
      <c r="C1712">
        <v>2.29541338791278</v>
      </c>
      <c r="D1712">
        <v>0.82460786494261695</v>
      </c>
      <c r="F1712" s="1">
        <f t="shared" si="26"/>
        <v>1.4708055229701631</v>
      </c>
    </row>
    <row r="1713" spans="1:6" x14ac:dyDescent="0.45">
      <c r="A1713">
        <v>0.169874812271116</v>
      </c>
      <c r="B1713">
        <v>4.6770950616121603</v>
      </c>
      <c r="C1713">
        <v>2.3225395726606002</v>
      </c>
      <c r="D1713">
        <v>0.85060534190978798</v>
      </c>
      <c r="F1713" s="1">
        <f t="shared" si="26"/>
        <v>1.4719342307508123</v>
      </c>
    </row>
    <row r="1714" spans="1:6" x14ac:dyDescent="0.45">
      <c r="A1714">
        <v>0.16997481227111599</v>
      </c>
      <c r="B1714">
        <v>4.7403969906813197</v>
      </c>
      <c r="C1714">
        <v>2.3489400828165801</v>
      </c>
      <c r="D1714">
        <v>0.87586640276306904</v>
      </c>
      <c r="F1714" s="1">
        <f t="shared" si="26"/>
        <v>1.4730736800535111</v>
      </c>
    </row>
    <row r="1715" spans="1:6" x14ac:dyDescent="0.45">
      <c r="A1715">
        <v>0.17007481227111601</v>
      </c>
      <c r="B1715">
        <v>4.7969625562377596</v>
      </c>
      <c r="C1715">
        <v>2.37368740195839</v>
      </c>
      <c r="D1715">
        <v>0.89946677893112204</v>
      </c>
      <c r="F1715" s="1">
        <f t="shared" si="26"/>
        <v>1.4742206230272679</v>
      </c>
    </row>
    <row r="1716" spans="1:6" x14ac:dyDescent="0.45">
      <c r="A1716">
        <v>0.170174812271116</v>
      </c>
      <c r="B1716">
        <v>4.8467113755176596</v>
      </c>
      <c r="C1716">
        <v>2.3962072570948401</v>
      </c>
      <c r="D1716">
        <v>0.92083437817489899</v>
      </c>
      <c r="F1716" s="1">
        <f t="shared" si="26"/>
        <v>1.475372878919941</v>
      </c>
    </row>
    <row r="1717" spans="1:6" x14ac:dyDescent="0.45">
      <c r="A1717">
        <v>0.17027481227111599</v>
      </c>
      <c r="B1717">
        <v>4.8895727527266297</v>
      </c>
      <c r="C1717">
        <v>2.41613738358188</v>
      </c>
      <c r="D1717">
        <v>0.93960846819355603</v>
      </c>
      <c r="F1717" s="1">
        <f t="shared" si="26"/>
        <v>1.4765289153883239</v>
      </c>
    </row>
    <row r="1718" spans="1:6" x14ac:dyDescent="0.45">
      <c r="A1718">
        <v>0.17037481227111601</v>
      </c>
      <c r="B1718">
        <v>4.9254857795023002</v>
      </c>
      <c r="C1718">
        <v>2.4332418103092102</v>
      </c>
      <c r="D1718">
        <v>0.95555420938852997</v>
      </c>
      <c r="F1718" s="1">
        <f t="shared" si="26"/>
        <v>1.4776876009206803</v>
      </c>
    </row>
    <row r="1719" spans="1:6" x14ac:dyDescent="0.45">
      <c r="A1719">
        <v>0.17047481227111599</v>
      </c>
      <c r="B1719">
        <v>4.9543994214685299</v>
      </c>
      <c r="C1719">
        <v>2.4473627543665102</v>
      </c>
      <c r="D1719">
        <v>0.96851469618895303</v>
      </c>
      <c r="F1719" s="1">
        <f t="shared" si="26"/>
        <v>1.4788480581775572</v>
      </c>
    </row>
    <row r="1720" spans="1:6" x14ac:dyDescent="0.45">
      <c r="A1720">
        <v>0.17057481227111601</v>
      </c>
      <c r="B1720">
        <v>4.9762725907579499</v>
      </c>
      <c r="C1720">
        <v>2.4583934727949099</v>
      </c>
      <c r="D1720">
        <v>0.97838389869652798</v>
      </c>
      <c r="F1720" s="1">
        <f t="shared" si="26"/>
        <v>1.4800095740983821</v>
      </c>
    </row>
    <row r="1721" spans="1:6" x14ac:dyDescent="0.45">
      <c r="A1721">
        <v>0.170674812271116</v>
      </c>
      <c r="B1721">
        <v>4.9910742044001397</v>
      </c>
      <c r="C1721">
        <v>2.4662629149363902</v>
      </c>
      <c r="D1721">
        <v>0.98509137286221404</v>
      </c>
      <c r="F1721" s="1">
        <f t="shared" si="26"/>
        <v>1.481171542074176</v>
      </c>
    </row>
    <row r="1722" spans="1:6" x14ac:dyDescent="0.45">
      <c r="A1722">
        <v>0.17077481227111599</v>
      </c>
      <c r="B1722">
        <v>4.9987832284921803</v>
      </c>
      <c r="C1722">
        <v>2.4709269435624202</v>
      </c>
      <c r="D1722">
        <v>0.98859352123152699</v>
      </c>
      <c r="F1722" s="1">
        <f t="shared" si="26"/>
        <v>1.482333422330893</v>
      </c>
    </row>
    <row r="1723" spans="1:6" x14ac:dyDescent="0.45">
      <c r="A1723">
        <v>0.17087481227111601</v>
      </c>
      <c r="B1723">
        <v>4.9993887080889996</v>
      </c>
      <c r="C1723">
        <v>2.47236352650244</v>
      </c>
      <c r="D1723">
        <v>0.98886881393330195</v>
      </c>
      <c r="F1723" s="1">
        <f t="shared" si="26"/>
        <v>1.483494712569138</v>
      </c>
    </row>
    <row r="1724" spans="1:6" x14ac:dyDescent="0.45">
      <c r="A1724">
        <v>0.17097481227111599</v>
      </c>
      <c r="B1724">
        <v>4.9928897827709804</v>
      </c>
      <c r="C1724">
        <v>2.47057043234132</v>
      </c>
      <c r="D1724">
        <v>0.98591558968736204</v>
      </c>
      <c r="F1724" s="1">
        <f t="shared" si="26"/>
        <v>1.4846548426539581</v>
      </c>
    </row>
    <row r="1725" spans="1:6" x14ac:dyDescent="0.45">
      <c r="A1725">
        <v>0.17107481227111601</v>
      </c>
      <c r="B1725">
        <v>4.9792956878665899</v>
      </c>
      <c r="C1725">
        <v>2.46556526567693</v>
      </c>
      <c r="D1725">
        <v>0.97975189990172196</v>
      </c>
      <c r="F1725" s="1">
        <f t="shared" si="26"/>
        <v>1.4858133657752082</v>
      </c>
    </row>
    <row r="1726" spans="1:6" x14ac:dyDescent="0.45">
      <c r="A1726">
        <v>0.171174812271116</v>
      </c>
      <c r="B1726">
        <v>4.9586257413285502</v>
      </c>
      <c r="C1726">
        <v>2.4573872176473199</v>
      </c>
      <c r="D1726">
        <v>0.97041732367501998</v>
      </c>
      <c r="F1726" s="1">
        <f t="shared" si="26"/>
        <v>1.4869698939722999</v>
      </c>
    </row>
    <row r="1727" spans="1:6" x14ac:dyDescent="0.45">
      <c r="A1727">
        <v>0.17127481227111599</v>
      </c>
      <c r="B1727">
        <v>4.9309093162819302</v>
      </c>
      <c r="C1727">
        <v>2.44610097247693</v>
      </c>
      <c r="D1727">
        <v>0.95797724744939605</v>
      </c>
      <c r="F1727" s="1">
        <f t="shared" si="26"/>
        <v>1.4881237250275339</v>
      </c>
    </row>
    <row r="1728" spans="1:6" x14ac:dyDescent="0.45">
      <c r="A1728">
        <v>0.17137481227111601</v>
      </c>
      <c r="B1728">
        <v>4.8961857992833302</v>
      </c>
      <c r="C1728">
        <v>2.4318049498041701</v>
      </c>
      <c r="D1728">
        <v>0.94253077905333105</v>
      </c>
      <c r="F1728" s="1">
        <f t="shared" si="26"/>
        <v>1.489274170750839</v>
      </c>
    </row>
    <row r="1729" spans="1:6" x14ac:dyDescent="0.45">
      <c r="A1729">
        <v>0.17147481227111599</v>
      </c>
      <c r="B1729">
        <v>4.8545045343504398</v>
      </c>
      <c r="C1729">
        <v>2.4146450571717799</v>
      </c>
      <c r="D1729">
        <v>0.92422466571079298</v>
      </c>
      <c r="F1729" s="1">
        <f t="shared" si="26"/>
        <v>1.490420391460987</v>
      </c>
    </row>
    <row r="1730" spans="1:6" x14ac:dyDescent="0.45">
      <c r="A1730">
        <v>0.17157481227111601</v>
      </c>
      <c r="B1730">
        <v>4.8059247528414497</v>
      </c>
      <c r="C1730">
        <v>2.3948390804740698</v>
      </c>
      <c r="D1730">
        <v>0.90327776723323405</v>
      </c>
      <c r="F1730" s="1">
        <f t="shared" si="26"/>
        <v>1.4915613132408359</v>
      </c>
    </row>
    <row r="1731" spans="1:6" x14ac:dyDescent="0.45">
      <c r="A1731">
        <v>0.171674812271116</v>
      </c>
      <c r="B1731">
        <v>4.7505154892841599</v>
      </c>
      <c r="C1731">
        <v>2.3727201246630498</v>
      </c>
      <c r="D1731">
        <v>0.88002463080373605</v>
      </c>
      <c r="F1731" s="1">
        <f t="shared" ref="F1731:F1794" si="27">C1731-D1731</f>
        <v>1.4926954938593138</v>
      </c>
    </row>
    <row r="1732" spans="1:6" x14ac:dyDescent="0.45">
      <c r="A1732">
        <v>0.17177481227111599</v>
      </c>
      <c r="B1732">
        <v>4.6883554832739902</v>
      </c>
      <c r="C1732">
        <v>2.3488139781478101</v>
      </c>
      <c r="D1732">
        <v>0.85499308083260495</v>
      </c>
      <c r="F1732" s="1">
        <f t="shared" si="27"/>
        <v>1.4938208973152052</v>
      </c>
    </row>
    <row r="1733" spans="1:6" x14ac:dyDescent="0.45">
      <c r="A1733">
        <v>0.17187481227111601</v>
      </c>
      <c r="B1733">
        <v>4.61953306758077</v>
      </c>
      <c r="C1733">
        <v>2.3239693396546999</v>
      </c>
      <c r="D1733">
        <v>0.82903482825498398</v>
      </c>
      <c r="F1733" s="1">
        <f t="shared" si="27"/>
        <v>1.4949345113997159</v>
      </c>
    </row>
    <row r="1734" spans="1:6" x14ac:dyDescent="0.45">
      <c r="A1734">
        <v>0.171974812271116</v>
      </c>
      <c r="B1734">
        <v>4.5441460426231499</v>
      </c>
      <c r="C1734">
        <v>2.2995338200576501</v>
      </c>
      <c r="D1734">
        <v>0.80350208638024601</v>
      </c>
      <c r="F1734" s="1">
        <f t="shared" si="27"/>
        <v>1.4960317336774041</v>
      </c>
    </row>
    <row r="1735" spans="1:6" x14ac:dyDescent="0.45">
      <c r="A1735">
        <v>0.17207481227111601</v>
      </c>
      <c r="B1735">
        <v>4.4623015374886403</v>
      </c>
      <c r="C1735">
        <v>2.2774152220896999</v>
      </c>
      <c r="D1735">
        <v>0.78030964433409</v>
      </c>
      <c r="F1735" s="1">
        <f t="shared" si="27"/>
        <v>1.4971055777556099</v>
      </c>
    </row>
    <row r="1736" spans="1:6" x14ac:dyDescent="0.45">
      <c r="A1736">
        <v>0.172174812271116</v>
      </c>
      <c r="B1736">
        <v>4.3741158576974497</v>
      </c>
      <c r="C1736">
        <v>2.2595024615409001</v>
      </c>
      <c r="D1736">
        <v>0.76135619175681302</v>
      </c>
      <c r="F1736" s="1">
        <f t="shared" si="27"/>
        <v>1.498146269784087</v>
      </c>
    </row>
    <row r="1737" spans="1:6" x14ac:dyDescent="0.45">
      <c r="A1737">
        <v>0.17227481227111599</v>
      </c>
      <c r="B1737">
        <v>4.2797143199260503</v>
      </c>
      <c r="C1737">
        <v>2.2461217452434501</v>
      </c>
      <c r="D1737">
        <v>0.74697929791929996</v>
      </c>
      <c r="F1737" s="1">
        <f t="shared" si="27"/>
        <v>1.4991424473241501</v>
      </c>
    </row>
    <row r="1738" spans="1:6" x14ac:dyDescent="0.45">
      <c r="A1738">
        <v>0.17237481227111601</v>
      </c>
      <c r="B1738">
        <v>4.1792310739250702</v>
      </c>
      <c r="C1738">
        <v>2.2355371659629202</v>
      </c>
      <c r="D1738">
        <v>0.735453264329194</v>
      </c>
      <c r="F1738" s="1">
        <f t="shared" si="27"/>
        <v>1.5000839016337262</v>
      </c>
    </row>
    <row r="1739" spans="1:6" x14ac:dyDescent="0.45">
      <c r="A1739">
        <v>0.172474812271116</v>
      </c>
      <c r="B1739">
        <v>4.0728089118854802</v>
      </c>
      <c r="C1739">
        <v>2.2257937353912101</v>
      </c>
      <c r="D1739">
        <v>0.72483042794910801</v>
      </c>
      <c r="F1739" s="1">
        <f t="shared" si="27"/>
        <v>1.500963307442102</v>
      </c>
    </row>
    <row r="1740" spans="1:6" x14ac:dyDescent="0.45">
      <c r="A1740">
        <v>0.17257481227111501</v>
      </c>
      <c r="B1740">
        <v>3.9605990655227998</v>
      </c>
      <c r="C1740">
        <v>2.2158180595667298</v>
      </c>
      <c r="D1740">
        <v>0.71404232819017799</v>
      </c>
      <c r="F1740" s="1">
        <f t="shared" si="27"/>
        <v>1.5017757313765518</v>
      </c>
    </row>
    <row r="1741" spans="1:6" x14ac:dyDescent="0.45">
      <c r="A1741">
        <v>0.172674812271115</v>
      </c>
      <c r="B1741">
        <v>3.8427609911686602</v>
      </c>
      <c r="C1741">
        <v>2.2051362481216801</v>
      </c>
      <c r="D1741">
        <v>0.70261872629436495</v>
      </c>
      <c r="F1741" s="1">
        <f t="shared" si="27"/>
        <v>1.5025175218273152</v>
      </c>
    </row>
    <row r="1742" spans="1:6" x14ac:dyDescent="0.45">
      <c r="A1742">
        <v>0.17277481227111499</v>
      </c>
      <c r="B1742">
        <v>3.7194621431747601</v>
      </c>
      <c r="C1742">
        <v>2.1934972781427402</v>
      </c>
      <c r="D1742">
        <v>0.69031158299511897</v>
      </c>
      <c r="F1742" s="1">
        <f t="shared" si="27"/>
        <v>1.5031856951476212</v>
      </c>
    </row>
    <row r="1743" spans="1:6" x14ac:dyDescent="0.45">
      <c r="A1743">
        <v>0.17287481227111501</v>
      </c>
      <c r="B1743">
        <v>3.5908777359508202</v>
      </c>
      <c r="C1743">
        <v>2.1807147094066699</v>
      </c>
      <c r="D1743">
        <v>0.67693698432537297</v>
      </c>
      <c r="F1743" s="1">
        <f t="shared" si="27"/>
        <v>1.5037777250812969</v>
      </c>
    </row>
    <row r="1744" spans="1:6" x14ac:dyDescent="0.45">
      <c r="A1744">
        <v>0.172974812271115</v>
      </c>
      <c r="B1744">
        <v>3.4571904949754599</v>
      </c>
      <c r="C1744">
        <v>2.16662678459452</v>
      </c>
      <c r="D1744">
        <v>0.66233530311719502</v>
      </c>
      <c r="F1744" s="1">
        <f t="shared" si="27"/>
        <v>1.5042914814773249</v>
      </c>
    </row>
    <row r="1745" spans="1:6" x14ac:dyDescent="0.45">
      <c r="A1745">
        <v>0.17307481227111499</v>
      </c>
      <c r="B1745">
        <v>3.3185903971333901</v>
      </c>
      <c r="C1745">
        <v>2.1511042496494501</v>
      </c>
      <c r="D1745">
        <v>0.646379056663405</v>
      </c>
      <c r="F1745" s="1">
        <f t="shared" si="27"/>
        <v>1.504725192986045</v>
      </c>
    </row>
    <row r="1746" spans="1:6" x14ac:dyDescent="0.45">
      <c r="A1746">
        <v>0.173174812271115</v>
      </c>
      <c r="B1746">
        <v>3.1752744007475999</v>
      </c>
      <c r="C1746">
        <v>2.1340677270066699</v>
      </c>
      <c r="D1746">
        <v>0.62899033650060898</v>
      </c>
      <c r="F1746" s="1">
        <f t="shared" si="27"/>
        <v>1.5050773905060608</v>
      </c>
    </row>
    <row r="1747" spans="1:6" x14ac:dyDescent="0.45">
      <c r="A1747">
        <v>0.17327481227111499</v>
      </c>
      <c r="B1747">
        <v>3.0274461656911198</v>
      </c>
      <c r="C1747">
        <v>2.1154933168788999</v>
      </c>
      <c r="D1747">
        <v>0.61014667503658904</v>
      </c>
      <c r="F1747" s="1">
        <f t="shared" si="27"/>
        <v>1.5053466418423107</v>
      </c>
    </row>
    <row r="1748" spans="1:6" x14ac:dyDescent="0.45">
      <c r="A1748">
        <v>0.17337481227111501</v>
      </c>
      <c r="B1748">
        <v>2.8753157639749101</v>
      </c>
      <c r="C1748">
        <v>2.0953758160494602</v>
      </c>
      <c r="D1748">
        <v>0.58984377789001396</v>
      </c>
      <c r="F1748" s="1">
        <f t="shared" si="27"/>
        <v>1.5055320381594464</v>
      </c>
    </row>
    <row r="1749" spans="1:6" x14ac:dyDescent="0.45">
      <c r="A1749">
        <v>0.173474812271115</v>
      </c>
      <c r="B1749">
        <v>2.7190993812241402</v>
      </c>
      <c r="C1749">
        <v>2.07364253509069</v>
      </c>
      <c r="D1749">
        <v>0.56800953712782998</v>
      </c>
      <c r="F1749" s="1">
        <f t="shared" si="27"/>
        <v>1.50563299796286</v>
      </c>
    </row>
    <row r="1750" spans="1:6" x14ac:dyDescent="0.45">
      <c r="A1750">
        <v>0.17357481227111499</v>
      </c>
      <c r="B1750">
        <v>2.5590190094667999</v>
      </c>
      <c r="C1750">
        <v>2.0500083243485898</v>
      </c>
      <c r="D1750">
        <v>0.54435944013894999</v>
      </c>
      <c r="F1750" s="1">
        <f t="shared" si="27"/>
        <v>1.5056488842096398</v>
      </c>
    </row>
    <row r="1751" spans="1:6" x14ac:dyDescent="0.45">
      <c r="A1751">
        <v>0.173674812271115</v>
      </c>
      <c r="B1751">
        <v>2.3953021316705101</v>
      </c>
      <c r="C1751">
        <v>2.0237403915005099</v>
      </c>
      <c r="D1751">
        <v>0.51816016660462405</v>
      </c>
      <c r="F1751" s="1">
        <f t="shared" si="27"/>
        <v>1.5055802248958858</v>
      </c>
    </row>
    <row r="1752" spans="1:6" x14ac:dyDescent="0.45">
      <c r="A1752">
        <v>0.17377481227111499</v>
      </c>
      <c r="B1752">
        <v>2.2281813984769401</v>
      </c>
      <c r="C1752">
        <v>1.99320439253926</v>
      </c>
      <c r="D1752">
        <v>0.48777488322968998</v>
      </c>
      <c r="F1752" s="1">
        <f t="shared" si="27"/>
        <v>1.50542950930957</v>
      </c>
    </row>
    <row r="1753" spans="1:6" x14ac:dyDescent="0.45">
      <c r="A1753">
        <v>0.17387481227111501</v>
      </c>
      <c r="B1753">
        <v>2.0578942975927399</v>
      </c>
      <c r="C1753">
        <v>1.95479390136614</v>
      </c>
      <c r="D1753">
        <v>0.44959053847903901</v>
      </c>
      <c r="F1753" s="1">
        <f t="shared" si="27"/>
        <v>1.5052033628871009</v>
      </c>
    </row>
    <row r="1754" spans="1:6" x14ac:dyDescent="0.45">
      <c r="A1754">
        <v>0.173974812271115</v>
      </c>
      <c r="B1754">
        <v>1.8846828163060401</v>
      </c>
      <c r="C1754">
        <v>1.9005829499701701</v>
      </c>
      <c r="D1754">
        <v>0.395665645921494</v>
      </c>
      <c r="F1754" s="1">
        <f t="shared" si="27"/>
        <v>1.5049173040486761</v>
      </c>
    </row>
    <row r="1755" spans="1:6" x14ac:dyDescent="0.45">
      <c r="A1755">
        <v>0.17407481227111499</v>
      </c>
      <c r="B1755">
        <v>1.70879309760982</v>
      </c>
      <c r="C1755">
        <v>1.8179025469329499</v>
      </c>
      <c r="D1755">
        <v>0.31329995049914999</v>
      </c>
      <c r="F1755" s="1">
        <f t="shared" si="27"/>
        <v>1.5046025964337999</v>
      </c>
    </row>
    <row r="1756" spans="1:6" x14ac:dyDescent="0.45">
      <c r="A1756">
        <v>0.174174812271115</v>
      </c>
      <c r="B1756">
        <v>1.5304750904187501</v>
      </c>
      <c r="C1756">
        <v>1.70731612290141</v>
      </c>
      <c r="D1756">
        <v>0.20301626861889699</v>
      </c>
      <c r="F1756" s="1">
        <f t="shared" si="27"/>
        <v>1.504299854282513</v>
      </c>
    </row>
    <row r="1757" spans="1:6" x14ac:dyDescent="0.45">
      <c r="A1757">
        <v>0.17427481227111499</v>
      </c>
      <c r="B1757">
        <v>1.3499821943783299</v>
      </c>
      <c r="C1757">
        <v>1.58784775878575</v>
      </c>
      <c r="D1757">
        <v>8.3812634880737605E-2</v>
      </c>
      <c r="F1757" s="1">
        <f t="shared" si="27"/>
        <v>1.5040351239050125</v>
      </c>
    </row>
    <row r="1758" spans="1:6" x14ac:dyDescent="0.45">
      <c r="A1758">
        <v>0.17437481227111501</v>
      </c>
      <c r="B1758">
        <v>1.16757089977034</v>
      </c>
      <c r="C1758">
        <v>1.4696650145771499</v>
      </c>
      <c r="D1758">
        <v>-3.4147609439304498E-2</v>
      </c>
      <c r="F1758" s="1">
        <f t="shared" si="27"/>
        <v>1.5038126240164544</v>
      </c>
    </row>
    <row r="1759" spans="1:6" x14ac:dyDescent="0.45">
      <c r="A1759">
        <v>0.174474812271115</v>
      </c>
      <c r="B1759">
        <v>0.98350042302566698</v>
      </c>
      <c r="C1759">
        <v>1.3557037957653699</v>
      </c>
      <c r="D1759">
        <v>-0.14792308229040399</v>
      </c>
      <c r="F1759" s="1">
        <f t="shared" si="27"/>
        <v>1.503626878055774</v>
      </c>
    </row>
    <row r="1760" spans="1:6" x14ac:dyDescent="0.45">
      <c r="A1760">
        <v>0.17457481227111499</v>
      </c>
      <c r="B1760">
        <v>0.79803233836382403</v>
      </c>
      <c r="C1760">
        <v>1.2461186824097501</v>
      </c>
      <c r="D1760">
        <v>-0.25735158619382498</v>
      </c>
      <c r="F1760" s="1">
        <f t="shared" si="27"/>
        <v>1.503470268603575</v>
      </c>
    </row>
    <row r="1761" spans="1:6" x14ac:dyDescent="0.45">
      <c r="A1761">
        <v>0.174674812271115</v>
      </c>
      <c r="B1761">
        <v>0.61143020608184695</v>
      </c>
      <c r="C1761">
        <v>1.13796536955391</v>
      </c>
      <c r="D1761">
        <v>-0.36537210742177301</v>
      </c>
      <c r="F1761" s="1">
        <f t="shared" si="27"/>
        <v>1.5033374769756831</v>
      </c>
    </row>
    <row r="1762" spans="1:6" x14ac:dyDescent="0.45">
      <c r="A1762">
        <v>0.17477481227111499</v>
      </c>
      <c r="B1762">
        <v>0.42395919802021698</v>
      </c>
      <c r="C1762">
        <v>1.03307280973209</v>
      </c>
      <c r="D1762">
        <v>-0.47015141243025799</v>
      </c>
      <c r="F1762" s="1">
        <f t="shared" si="27"/>
        <v>1.503224222162348</v>
      </c>
    </row>
    <row r="1763" spans="1:6" x14ac:dyDescent="0.45">
      <c r="A1763">
        <v>0.17487481227111501</v>
      </c>
      <c r="B1763">
        <v>0.235885720739724</v>
      </c>
      <c r="C1763">
        <v>0.93183582156136402</v>
      </c>
      <c r="D1763">
        <v>-0.57128892008022003</v>
      </c>
      <c r="F1763" s="1">
        <f t="shared" si="27"/>
        <v>1.5031247416415841</v>
      </c>
    </row>
    <row r="1764" spans="1:6" x14ac:dyDescent="0.45">
      <c r="A1764">
        <v>0.174974812271115</v>
      </c>
      <c r="B1764">
        <v>4.74770369426709E-2</v>
      </c>
      <c r="C1764">
        <v>0.83413201565472295</v>
      </c>
      <c r="D1764">
        <v>-0.66890124866202205</v>
      </c>
      <c r="F1764" s="1">
        <f t="shared" si="27"/>
        <v>1.503033264316745</v>
      </c>
    </row>
    <row r="1765" spans="1:6" x14ac:dyDescent="0.45">
      <c r="A1765">
        <v>0.17507481227111499</v>
      </c>
      <c r="B1765">
        <v>-0.14099911432183601</v>
      </c>
      <c r="C1765">
        <v>0.74020897434186095</v>
      </c>
      <c r="D1765">
        <v>-0.762734188023514</v>
      </c>
      <c r="F1765" s="1">
        <f t="shared" si="27"/>
        <v>1.5029431623653751</v>
      </c>
    </row>
    <row r="1766" spans="1:6" x14ac:dyDescent="0.45">
      <c r="A1766">
        <v>0.175174812271115</v>
      </c>
      <c r="B1766">
        <v>-0.32927489812951599</v>
      </c>
      <c r="C1766">
        <v>0.65015673014308095</v>
      </c>
      <c r="D1766">
        <v>-0.85269389953195596</v>
      </c>
      <c r="F1766" s="1">
        <f t="shared" si="27"/>
        <v>1.502850629675037</v>
      </c>
    </row>
    <row r="1767" spans="1:6" x14ac:dyDescent="0.45">
      <c r="A1767">
        <v>0.17527481227111499</v>
      </c>
      <c r="B1767">
        <v>-0.51708276428941902</v>
      </c>
      <c r="C1767">
        <v>0.56413649735793103</v>
      </c>
      <c r="D1767">
        <v>-0.938612492884077</v>
      </c>
      <c r="F1767" s="1">
        <f t="shared" si="27"/>
        <v>1.5027489902420079</v>
      </c>
    </row>
    <row r="1768" spans="1:6" x14ac:dyDescent="0.45">
      <c r="A1768">
        <v>0.17537481227111501</v>
      </c>
      <c r="B1768">
        <v>-0.70415582754717798</v>
      </c>
      <c r="C1768">
        <v>0.48234409213507101</v>
      </c>
      <c r="D1768">
        <v>-1.0202883628897399</v>
      </c>
      <c r="F1768" s="1">
        <f t="shared" si="27"/>
        <v>1.5026324550248109</v>
      </c>
    </row>
    <row r="1769" spans="1:6" x14ac:dyDescent="0.45">
      <c r="A1769">
        <v>0.175474812271115</v>
      </c>
      <c r="B1769">
        <v>-0.890228246843346</v>
      </c>
      <c r="C1769">
        <v>0.40445576009134898</v>
      </c>
      <c r="D1769">
        <v>-1.09803976821816</v>
      </c>
      <c r="F1769" s="1">
        <f t="shared" si="27"/>
        <v>1.5024955283095089</v>
      </c>
    </row>
    <row r="1770" spans="1:6" x14ac:dyDescent="0.45">
      <c r="A1770">
        <v>0.17557481227111499</v>
      </c>
      <c r="B1770">
        <v>-1.0750356030885799</v>
      </c>
      <c r="C1770">
        <v>0.32966306117368799</v>
      </c>
      <c r="D1770">
        <v>-1.17267070404187</v>
      </c>
      <c r="F1770" s="1">
        <f t="shared" si="27"/>
        <v>1.5023337652155579</v>
      </c>
    </row>
    <row r="1771" spans="1:6" x14ac:dyDescent="0.45">
      <c r="A1771">
        <v>0.17567481227111501</v>
      </c>
      <c r="B1771">
        <v>-1.2583152749170701</v>
      </c>
      <c r="C1771">
        <v>0.26085708958937798</v>
      </c>
      <c r="D1771">
        <v>-1.24128425446758</v>
      </c>
      <c r="F1771" s="1">
        <f t="shared" si="27"/>
        <v>1.502141344056958</v>
      </c>
    </row>
    <row r="1772" spans="1:6" x14ac:dyDescent="0.45">
      <c r="A1772">
        <v>0.17577481227111499</v>
      </c>
      <c r="B1772">
        <v>-1.43980681188638</v>
      </c>
      <c r="C1772">
        <v>0.19759228218581201</v>
      </c>
      <c r="D1772">
        <v>-1.3043185076460599</v>
      </c>
      <c r="F1772" s="1">
        <f t="shared" si="27"/>
        <v>1.501910789831872</v>
      </c>
    </row>
    <row r="1773" spans="1:6" x14ac:dyDescent="0.45">
      <c r="A1773">
        <v>0.17587481227111501</v>
      </c>
      <c r="B1773">
        <v>-1.6192523045915299</v>
      </c>
      <c r="C1773">
        <v>0.135309607995415</v>
      </c>
      <c r="D1773">
        <v>-1.3663289880587399</v>
      </c>
      <c r="F1773" s="1">
        <f t="shared" si="27"/>
        <v>1.501638596054155</v>
      </c>
    </row>
    <row r="1774" spans="1:6" x14ac:dyDescent="0.45">
      <c r="A1774">
        <v>0.175974812271115</v>
      </c>
      <c r="B1774">
        <v>-1.79639675116822</v>
      </c>
      <c r="C1774">
        <v>6.0833915440997803E-2</v>
      </c>
      <c r="D1774">
        <v>-1.4405009211150299</v>
      </c>
      <c r="F1774" s="1">
        <f t="shared" si="27"/>
        <v>1.5013348365560277</v>
      </c>
    </row>
    <row r="1775" spans="1:6" x14ac:dyDescent="0.45">
      <c r="A1775">
        <v>0.17607481227111499</v>
      </c>
      <c r="B1775">
        <v>-1.97098841966478</v>
      </c>
      <c r="C1775">
        <v>-4.4352227638723603E-2</v>
      </c>
      <c r="D1775">
        <v>-1.54538593966726</v>
      </c>
      <c r="F1775" s="1">
        <f t="shared" si="27"/>
        <v>1.5010337120285364</v>
      </c>
    </row>
    <row r="1776" spans="1:6" x14ac:dyDescent="0.45">
      <c r="A1776">
        <v>0.17617481227111501</v>
      </c>
      <c r="B1776">
        <v>-2.1427792057669</v>
      </c>
      <c r="C1776">
        <v>-0.17154190318547399</v>
      </c>
      <c r="D1776">
        <v>-1.6723189478150899</v>
      </c>
      <c r="F1776" s="1">
        <f t="shared" si="27"/>
        <v>1.500777044629616</v>
      </c>
    </row>
    <row r="1777" spans="1:6" x14ac:dyDescent="0.45">
      <c r="A1777">
        <v>0.17627481227111499</v>
      </c>
      <c r="B1777">
        <v>-2.31152498536721</v>
      </c>
      <c r="C1777">
        <v>-0.30689527213557999</v>
      </c>
      <c r="D1777">
        <v>-1.80748512320113</v>
      </c>
      <c r="F1777" s="1">
        <f t="shared" si="27"/>
        <v>1.50058985106555</v>
      </c>
    </row>
    <row r="1778" spans="1:6" x14ac:dyDescent="0.45">
      <c r="A1778">
        <v>0.17637481227111501</v>
      </c>
      <c r="B1778">
        <v>-2.4769859614794498</v>
      </c>
      <c r="C1778">
        <v>-0.44463385413130102</v>
      </c>
      <c r="D1778">
        <v>-1.94511639187401</v>
      </c>
      <c r="F1778" s="1">
        <f t="shared" si="27"/>
        <v>1.5004825377427089</v>
      </c>
    </row>
    <row r="1779" spans="1:6" x14ac:dyDescent="0.45">
      <c r="A1779">
        <v>0.176474812271115</v>
      </c>
      <c r="B1779">
        <v>-2.6389270050026199</v>
      </c>
      <c r="C1779">
        <v>-0.58188748686793501</v>
      </c>
      <c r="D1779">
        <v>-2.0823466553358299</v>
      </c>
      <c r="F1779" s="1">
        <f t="shared" si="27"/>
        <v>1.500459168467895</v>
      </c>
    </row>
    <row r="1780" spans="1:6" x14ac:dyDescent="0.45">
      <c r="A1780">
        <v>0.17657481227111499</v>
      </c>
      <c r="B1780">
        <v>-2.79711798885271</v>
      </c>
      <c r="C1780">
        <v>-0.71741617160744897</v>
      </c>
      <c r="D1780">
        <v>-2.2179370541787899</v>
      </c>
      <c r="F1780" s="1">
        <f t="shared" si="27"/>
        <v>1.500520882571341</v>
      </c>
    </row>
    <row r="1781" spans="1:6" x14ac:dyDescent="0.45">
      <c r="A1781">
        <v>0.17667481227111501</v>
      </c>
      <c r="B1781">
        <v>-2.95133411498569</v>
      </c>
      <c r="C1781">
        <v>-0.85047006081844501</v>
      </c>
      <c r="D1781">
        <v>-2.35113755045893</v>
      </c>
      <c r="F1781" s="1">
        <f t="shared" si="27"/>
        <v>1.500667489640485</v>
      </c>
    </row>
    <row r="1782" spans="1:6" x14ac:dyDescent="0.45">
      <c r="A1782">
        <v>0.17677481227111499</v>
      </c>
      <c r="B1782">
        <v>-3.1013562338476999</v>
      </c>
      <c r="C1782">
        <v>-0.98072191984128998</v>
      </c>
      <c r="D1782">
        <v>-2.4816199064758702</v>
      </c>
      <c r="F1782" s="1">
        <f t="shared" si="27"/>
        <v>1.5008979866345802</v>
      </c>
    </row>
    <row r="1783" spans="1:6" x14ac:dyDescent="0.45">
      <c r="A1783">
        <v>0.17687481227111501</v>
      </c>
      <c r="B1783">
        <v>-3.2469711557988501</v>
      </c>
      <c r="C1783">
        <v>-1.10792328624683</v>
      </c>
      <c r="D1783">
        <v>-2.6091346268516702</v>
      </c>
      <c r="F1783" s="1">
        <f t="shared" si="27"/>
        <v>1.5012113406048402</v>
      </c>
    </row>
    <row r="1784" spans="1:6" x14ac:dyDescent="0.45">
      <c r="A1784">
        <v>0.176974812271115</v>
      </c>
      <c r="B1784">
        <v>-3.38797195406723</v>
      </c>
      <c r="C1784">
        <v>-1.2318707558470501</v>
      </c>
      <c r="D1784">
        <v>-2.7334770513492201</v>
      </c>
      <c r="F1784" s="1">
        <f t="shared" si="27"/>
        <v>1.5016062955021701</v>
      </c>
    </row>
    <row r="1785" spans="1:6" x14ac:dyDescent="0.45">
      <c r="A1785">
        <v>0.17707481227111499</v>
      </c>
      <c r="B1785">
        <v>-3.52415825880301</v>
      </c>
      <c r="C1785">
        <v>-1.3523192481028701</v>
      </c>
      <c r="D1785">
        <v>-2.85440099184438</v>
      </c>
      <c r="F1785" s="1">
        <f t="shared" si="27"/>
        <v>1.5020817437415099</v>
      </c>
    </row>
    <row r="1786" spans="1:6" x14ac:dyDescent="0.45">
      <c r="A1786">
        <v>0.17717481227111501</v>
      </c>
      <c r="B1786">
        <v>-3.6553365418152302</v>
      </c>
      <c r="C1786">
        <v>-1.46897494077269</v>
      </c>
      <c r="D1786">
        <v>-2.971610260926</v>
      </c>
      <c r="F1786" s="1">
        <f t="shared" si="27"/>
        <v>1.50263532015331</v>
      </c>
    </row>
    <row r="1787" spans="1:6" x14ac:dyDescent="0.45">
      <c r="A1787">
        <v>0.177274812271115</v>
      </c>
      <c r="B1787">
        <v>-3.7813203915858802</v>
      </c>
      <c r="C1787">
        <v>-1.5815082810465499</v>
      </c>
      <c r="D1787">
        <v>-3.0847738692823601</v>
      </c>
      <c r="F1787" s="1">
        <f t="shared" si="27"/>
        <v>1.5032655882358101</v>
      </c>
    </row>
    <row r="1788" spans="1:6" x14ac:dyDescent="0.45">
      <c r="A1788">
        <v>0.17737481227111501</v>
      </c>
      <c r="B1788">
        <v>-3.90193077817064</v>
      </c>
      <c r="C1788">
        <v>-1.68957304199822</v>
      </c>
      <c r="D1788">
        <v>-3.1935428365959901</v>
      </c>
      <c r="F1788" s="1">
        <f t="shared" si="27"/>
        <v>1.5039697945977701</v>
      </c>
    </row>
    <row r="1789" spans="1:6" x14ac:dyDescent="0.45">
      <c r="A1789">
        <v>0.177474812271115</v>
      </c>
      <c r="B1789">
        <v>-4.0169963076106203</v>
      </c>
      <c r="C1789">
        <v>-1.7927953290180301</v>
      </c>
      <c r="D1789">
        <v>-3.2975404158941801</v>
      </c>
      <c r="F1789" s="1">
        <f t="shared" si="27"/>
        <v>1.5047450868761501</v>
      </c>
    </row>
    <row r="1790" spans="1:6" x14ac:dyDescent="0.45">
      <c r="A1790">
        <v>0.17757481227111499</v>
      </c>
      <c r="B1790">
        <v>-4.1263534654921301</v>
      </c>
      <c r="C1790">
        <v>-1.8906887982520499</v>
      </c>
      <c r="D1790">
        <v>-3.3962768857530299</v>
      </c>
      <c r="F1790" s="1">
        <f t="shared" si="27"/>
        <v>1.5055880875009799</v>
      </c>
    </row>
    <row r="1791" spans="1:6" x14ac:dyDescent="0.45">
      <c r="A1791">
        <v>0.17767481227111501</v>
      </c>
      <c r="B1791">
        <v>-4.2298468493099897</v>
      </c>
      <c r="C1791">
        <v>-1.9823953441094599</v>
      </c>
      <c r="D1791">
        <v>-3.4888898657912399</v>
      </c>
      <c r="F1791" s="1">
        <f t="shared" si="27"/>
        <v>1.50649452168178</v>
      </c>
    </row>
    <row r="1792" spans="1:6" x14ac:dyDescent="0.45">
      <c r="A1792">
        <v>0.177774812271115</v>
      </c>
      <c r="B1792">
        <v>-4.3273293893027702</v>
      </c>
      <c r="C1792">
        <v>-2.0662539006484302</v>
      </c>
      <c r="D1792">
        <v>-3.5737122242532999</v>
      </c>
      <c r="F1792" s="1">
        <f t="shared" si="27"/>
        <v>1.5074583236048698</v>
      </c>
    </row>
    <row r="1793" spans="1:6" x14ac:dyDescent="0.45">
      <c r="A1793">
        <v>0.17787481227111501</v>
      </c>
      <c r="B1793">
        <v>-4.41866255744696</v>
      </c>
      <c r="C1793">
        <v>-2.1400384644258601</v>
      </c>
      <c r="D1793">
        <v>-3.6485090603714601</v>
      </c>
      <c r="F1793" s="1">
        <f t="shared" si="27"/>
        <v>1.5084705959456</v>
      </c>
    </row>
    <row r="1794" spans="1:6" x14ac:dyDescent="0.45">
      <c r="A1794">
        <v>0.177974812271115</v>
      </c>
      <c r="B1794">
        <v>-4.5037165643130201</v>
      </c>
      <c r="C1794">
        <v>-2.2028047182677502</v>
      </c>
      <c r="D1794">
        <v>-3.7123248606216301</v>
      </c>
      <c r="F1794" s="1">
        <f t="shared" si="27"/>
        <v>1.50952014235388</v>
      </c>
    </row>
    <row r="1795" spans="1:6" x14ac:dyDescent="0.45">
      <c r="A1795">
        <v>0.17807481227111499</v>
      </c>
      <c r="B1795">
        <v>-4.5823705435031501</v>
      </c>
      <c r="C1795">
        <v>-2.2557641371138399</v>
      </c>
      <c r="D1795">
        <v>-3.7663601914675899</v>
      </c>
      <c r="F1795" s="1">
        <f t="shared" ref="F1795:F1858" si="28">C1795-D1795</f>
        <v>1.51059605435375</v>
      </c>
    </row>
    <row r="1796" spans="1:6" x14ac:dyDescent="0.45">
      <c r="A1796">
        <v>0.17817481227111501</v>
      </c>
      <c r="B1796">
        <v>-4.6545127234090202</v>
      </c>
      <c r="C1796">
        <v>-2.3008619008384001</v>
      </c>
      <c r="D1796">
        <v>-3.81255178717316</v>
      </c>
      <c r="F1796" s="1">
        <f t="shared" si="28"/>
        <v>1.5116898863347599</v>
      </c>
    </row>
    <row r="1797" spans="1:6" x14ac:dyDescent="0.45">
      <c r="A1797">
        <v>0.178274812271115</v>
      </c>
      <c r="B1797">
        <v>-4.7200405860455099</v>
      </c>
      <c r="C1797">
        <v>-2.3396517755363799</v>
      </c>
      <c r="D1797">
        <v>-3.8524476844517199</v>
      </c>
      <c r="F1797" s="1">
        <f t="shared" si="28"/>
        <v>1.51279590891534</v>
      </c>
    </row>
    <row r="1798" spans="1:6" x14ac:dyDescent="0.45">
      <c r="A1798">
        <v>0.17837481227111501</v>
      </c>
      <c r="B1798">
        <v>-4.77886101273414</v>
      </c>
      <c r="C1798">
        <v>-2.3731262420698198</v>
      </c>
      <c r="D1798">
        <v>-3.88703662673234</v>
      </c>
      <c r="F1798" s="1">
        <f t="shared" si="28"/>
        <v>1.5139103846625201</v>
      </c>
    </row>
    <row r="1799" spans="1:6" x14ac:dyDescent="0.45">
      <c r="A1799">
        <v>0.178474812271115</v>
      </c>
      <c r="B1799">
        <v>-4.8308904164300399</v>
      </c>
      <c r="C1799">
        <v>-2.4018749979151601</v>
      </c>
      <c r="D1799">
        <v>-3.9169058324909001</v>
      </c>
      <c r="F1799" s="1">
        <f t="shared" si="28"/>
        <v>1.5150308345757399</v>
      </c>
    </row>
    <row r="1800" spans="1:6" x14ac:dyDescent="0.45">
      <c r="A1800">
        <v>0.17857481227111499</v>
      </c>
      <c r="B1800">
        <v>-4.8760548605035696</v>
      </c>
      <c r="C1800">
        <v>-2.4262450390791699</v>
      </c>
      <c r="D1800">
        <v>-3.9424005835326699</v>
      </c>
      <c r="F1800" s="1">
        <f t="shared" si="28"/>
        <v>1.5161555444535</v>
      </c>
    </row>
    <row r="1801" spans="1:6" x14ac:dyDescent="0.45">
      <c r="A1801">
        <v>0.17867481227111501</v>
      </c>
      <c r="B1801">
        <v>-4.9142901638083503</v>
      </c>
      <c r="C1801">
        <v>-2.4464434970539601</v>
      </c>
      <c r="D1801">
        <v>-3.9637267663609399</v>
      </c>
      <c r="F1801" s="1">
        <f t="shared" si="28"/>
        <v>1.5172832693069798</v>
      </c>
    </row>
    <row r="1802" spans="1:6" x14ac:dyDescent="0.45">
      <c r="A1802">
        <v>0.178774812271115</v>
      </c>
      <c r="B1802">
        <v>-4.9455419918861896</v>
      </c>
      <c r="C1802">
        <v>-2.4625960511026102</v>
      </c>
      <c r="D1802">
        <v>-3.9810091103224701</v>
      </c>
      <c r="F1802" s="1">
        <f t="shared" si="28"/>
        <v>1.5184130592198599</v>
      </c>
    </row>
    <row r="1803" spans="1:6" x14ac:dyDescent="0.45">
      <c r="A1803">
        <v>0.17887481227111501</v>
      </c>
      <c r="B1803">
        <v>-4.9697659341793399</v>
      </c>
      <c r="C1803">
        <v>-2.4747799003772402</v>
      </c>
      <c r="D1803">
        <v>-3.9943240543858298</v>
      </c>
      <c r="F1803" s="1">
        <f t="shared" si="28"/>
        <v>1.5195441540085897</v>
      </c>
    </row>
    <row r="1804" spans="1:6" x14ac:dyDescent="0.45">
      <c r="A1804">
        <v>0.178974812271115</v>
      </c>
      <c r="B1804">
        <v>-4.9869275671402704</v>
      </c>
      <c r="C1804">
        <v>-2.48304233811331</v>
      </c>
      <c r="D1804">
        <v>-4.0037182547808996</v>
      </c>
      <c r="F1804" s="1">
        <f t="shared" si="28"/>
        <v>1.5206759166675896</v>
      </c>
    </row>
    <row r="1805" spans="1:6" x14ac:dyDescent="0.45">
      <c r="A1805">
        <v>0.17907481227111499</v>
      </c>
      <c r="B1805">
        <v>-4.9970025031495204</v>
      </c>
      <c r="C1805">
        <v>-2.4874113917935401</v>
      </c>
      <c r="D1805">
        <v>-4.0092191805724298</v>
      </c>
      <c r="F1805" s="1">
        <f t="shared" si="28"/>
        <v>1.5218077887788897</v>
      </c>
    </row>
    <row r="1806" spans="1:6" x14ac:dyDescent="0.45">
      <c r="A1806">
        <v>0.17917481227111501</v>
      </c>
      <c r="B1806">
        <v>-4.9999764251716901</v>
      </c>
      <c r="C1806">
        <v>-2.48790178706995</v>
      </c>
      <c r="D1806">
        <v>-4.0108410454626497</v>
      </c>
      <c r="F1806" s="1">
        <f t="shared" si="28"/>
        <v>1.5229392583926997</v>
      </c>
    </row>
    <row r="1807" spans="1:6" x14ac:dyDescent="0.45">
      <c r="A1807">
        <v>0.179274812271115</v>
      </c>
      <c r="B1807">
        <v>-4.9958451071008803</v>
      </c>
      <c r="C1807">
        <v>-2.4845179608137</v>
      </c>
      <c r="D1807">
        <v>-4.0085877954541402</v>
      </c>
      <c r="F1807" s="1">
        <f t="shared" si="28"/>
        <v>1.5240698346404402</v>
      </c>
    </row>
    <row r="1808" spans="1:6" x14ac:dyDescent="0.45">
      <c r="A1808">
        <v>0.17937481227111499</v>
      </c>
      <c r="B1808">
        <v>-4.9846144197661202</v>
      </c>
      <c r="C1808">
        <v>-2.4772549775046899</v>
      </c>
      <c r="D1808">
        <v>-4.0024539196880502</v>
      </c>
      <c r="F1808" s="1">
        <f t="shared" si="28"/>
        <v>1.5251989421833603</v>
      </c>
    </row>
    <row r="1809" spans="1:6" x14ac:dyDescent="0.45">
      <c r="A1809">
        <v>0.179474812271115</v>
      </c>
      <c r="B1809">
        <v>-4.9663003225886602</v>
      </c>
      <c r="C1809">
        <v>-2.4660971994868199</v>
      </c>
      <c r="D1809">
        <v>-3.9924233134626599</v>
      </c>
      <c r="F1809" s="1">
        <f t="shared" si="28"/>
        <v>1.5263261139758399</v>
      </c>
    </row>
    <row r="1810" spans="1:6" x14ac:dyDescent="0.45">
      <c r="A1810">
        <v>0.17957481227111499</v>
      </c>
      <c r="B1810">
        <v>-4.9409288409026999</v>
      </c>
      <c r="C1810">
        <v>-2.4510149504218002</v>
      </c>
      <c r="D1810">
        <v>-3.9784658840897</v>
      </c>
      <c r="F1810" s="1">
        <f t="shared" si="28"/>
        <v>1.5274509336678999</v>
      </c>
    </row>
    <row r="1811" spans="1:6" x14ac:dyDescent="0.45">
      <c r="A1811">
        <v>0.17967481227111501</v>
      </c>
      <c r="B1811">
        <v>-4.9085360289719997</v>
      </c>
      <c r="C1811">
        <v>-2.4319583691197502</v>
      </c>
      <c r="D1811">
        <v>-3.9605310029147001</v>
      </c>
      <c r="F1811" s="1">
        <f t="shared" si="28"/>
        <v>1.5285726337949499</v>
      </c>
    </row>
    <row r="1812" spans="1:6" x14ac:dyDescent="0.45">
      <c r="A1812">
        <v>0.179774812271115</v>
      </c>
      <c r="B1812">
        <v>-4.8691679187548402</v>
      </c>
      <c r="C1812">
        <v>-2.40884547466209</v>
      </c>
      <c r="D1812">
        <v>-3.9385359072518402</v>
      </c>
      <c r="F1812" s="1">
        <f t="shared" si="28"/>
        <v>1.5296904325897502</v>
      </c>
    </row>
    <row r="1813" spans="1:6" x14ac:dyDescent="0.45">
      <c r="A1813">
        <v>0.17987481227111499</v>
      </c>
      <c r="B1813">
        <v>-4.8228804544899804</v>
      </c>
      <c r="C1813">
        <v>-2.38154203957605</v>
      </c>
      <c r="D1813">
        <v>-3.9123453855370398</v>
      </c>
      <c r="F1813" s="1">
        <f t="shared" si="28"/>
        <v>1.5308033459609898</v>
      </c>
    </row>
    <row r="1814" spans="1:6" x14ac:dyDescent="0.45">
      <c r="A1814">
        <v>0.179974812271115</v>
      </c>
      <c r="B1814">
        <v>-4.7697394131969801</v>
      </c>
      <c r="C1814">
        <v>-2.3498257159468801</v>
      </c>
      <c r="D1814">
        <v>-3.8817357898562599</v>
      </c>
      <c r="F1814" s="1">
        <f t="shared" si="28"/>
        <v>1.5319100739093798</v>
      </c>
    </row>
    <row r="1815" spans="1:6" x14ac:dyDescent="0.45">
      <c r="A1815">
        <v>0.18007481227111499</v>
      </c>
      <c r="B1815">
        <v>-4.7098203112033197</v>
      </c>
      <c r="C1815">
        <v>-2.3133220037841702</v>
      </c>
      <c r="D1815">
        <v>-3.84633081527863</v>
      </c>
      <c r="F1815" s="1">
        <f t="shared" si="28"/>
        <v>1.5330088114944598</v>
      </c>
    </row>
    <row r="1816" spans="1:6" x14ac:dyDescent="0.45">
      <c r="A1816">
        <v>0.18017481227111501</v>
      </c>
      <c r="B1816">
        <v>-4.64320829683159</v>
      </c>
      <c r="C1816">
        <v>-2.2713931959879998</v>
      </c>
      <c r="D1816">
        <v>-3.8054901235317198</v>
      </c>
      <c r="F1816" s="1">
        <f t="shared" si="28"/>
        <v>1.53409692754372</v>
      </c>
    </row>
    <row r="1817" spans="1:6" x14ac:dyDescent="0.45">
      <c r="A1817">
        <v>0.180274812271115</v>
      </c>
      <c r="B1817">
        <v>-4.5699980293992004</v>
      </c>
      <c r="C1817">
        <v>-2.2229717785618601</v>
      </c>
      <c r="D1817">
        <v>-3.7581422121372698</v>
      </c>
      <c r="F1817" s="1">
        <f t="shared" si="28"/>
        <v>1.5351704335754097</v>
      </c>
    </row>
    <row r="1818" spans="1:6" x14ac:dyDescent="0.45">
      <c r="A1818">
        <v>0.18037481227111499</v>
      </c>
      <c r="B1818">
        <v>-4.4902935447021299</v>
      </c>
      <c r="C1818">
        <v>-2.16642357050182</v>
      </c>
      <c r="D1818">
        <v>-3.7026467938058798</v>
      </c>
      <c r="F1818" s="1">
        <f t="shared" si="28"/>
        <v>1.5362232233040598</v>
      </c>
    </row>
    <row r="1819" spans="1:6" x14ac:dyDescent="0.45">
      <c r="A1819">
        <v>0.180474812271115</v>
      </c>
      <c r="B1819">
        <v>-4.4042081071744503</v>
      </c>
      <c r="C1819">
        <v>-2.0998329159385198</v>
      </c>
      <c r="D1819">
        <v>-3.63707933960786</v>
      </c>
      <c r="F1819" s="1">
        <f t="shared" si="28"/>
        <v>1.5372464236693402</v>
      </c>
    </row>
    <row r="1820" spans="1:6" x14ac:dyDescent="0.45">
      <c r="A1820">
        <v>0.18057481227111499</v>
      </c>
      <c r="B1820">
        <v>-4.3118640489334199</v>
      </c>
      <c r="C1820">
        <v>-2.0222965047283199</v>
      </c>
      <c r="D1820">
        <v>-3.5605254423774801</v>
      </c>
      <c r="F1820" s="1">
        <f t="shared" si="28"/>
        <v>1.5382289376491602</v>
      </c>
    </row>
    <row r="1821" spans="1:6" x14ac:dyDescent="0.45">
      <c r="A1821">
        <v>0.18067481227111501</v>
      </c>
      <c r="B1821">
        <v>-4.2133925959387</v>
      </c>
      <c r="C1821">
        <v>-1.9351253879688399</v>
      </c>
      <c r="D1821">
        <v>-3.47428359953157</v>
      </c>
      <c r="F1821" s="1">
        <f t="shared" si="28"/>
        <v>1.53915821156273</v>
      </c>
    </row>
    <row r="1822" spans="1:6" x14ac:dyDescent="0.45">
      <c r="A1822">
        <v>0.180774812271115</v>
      </c>
      <c r="B1822">
        <v>-4.1089336815133199</v>
      </c>
      <c r="C1822">
        <v>-1.84055895133666</v>
      </c>
      <c r="D1822">
        <v>-3.3805881930331201</v>
      </c>
      <c r="F1822" s="1">
        <f t="shared" si="28"/>
        <v>1.54002924169646</v>
      </c>
    </row>
    <row r="1823" spans="1:6" x14ac:dyDescent="0.45">
      <c r="A1823">
        <v>0.18087481227111499</v>
      </c>
      <c r="B1823">
        <v>-3.9986357474904999</v>
      </c>
      <c r="C1823">
        <v>-1.7401199031430299</v>
      </c>
      <c r="D1823">
        <v>-3.2809546740064799</v>
      </c>
      <c r="F1823" s="1">
        <f t="shared" si="28"/>
        <v>1.54083477086345</v>
      </c>
    </row>
    <row r="1824" spans="1:6" x14ac:dyDescent="0.45">
      <c r="A1824">
        <v>0.180974812271115</v>
      </c>
      <c r="B1824">
        <v>-3.88265553326982</v>
      </c>
      <c r="C1824">
        <v>-1.63458630701471</v>
      </c>
      <c r="D1824">
        <v>-3.1761571257004602</v>
      </c>
      <c r="F1824" s="1">
        <f t="shared" si="28"/>
        <v>1.5415708186857502</v>
      </c>
    </row>
    <row r="1825" spans="1:6" x14ac:dyDescent="0.45">
      <c r="A1825">
        <v>0.18107481227111499</v>
      </c>
      <c r="B1825">
        <v>-3.7611578530820799</v>
      </c>
      <c r="C1825">
        <v>-1.52442268074314</v>
      </c>
      <c r="D1825">
        <v>-3.06665689928791</v>
      </c>
      <c r="F1825" s="1">
        <f t="shared" si="28"/>
        <v>1.5422342185447699</v>
      </c>
    </row>
    <row r="1826" spans="1:6" x14ac:dyDescent="0.45">
      <c r="A1826">
        <v>0.18117481227111501</v>
      </c>
      <c r="B1826">
        <v>-3.6343153617789801</v>
      </c>
      <c r="C1826">
        <v>-1.41000216763261</v>
      </c>
      <c r="D1826">
        <v>-2.9528244741045202</v>
      </c>
      <c r="F1826" s="1">
        <f t="shared" si="28"/>
        <v>1.5428223064719102</v>
      </c>
    </row>
    <row r="1827" spans="1:6" x14ac:dyDescent="0.45">
      <c r="A1827">
        <v>0.181274812271115</v>
      </c>
      <c r="B1827">
        <v>-3.5023083094812901</v>
      </c>
      <c r="C1827">
        <v>-1.29167717416381</v>
      </c>
      <c r="D1827">
        <v>-2.83501000522056</v>
      </c>
      <c r="F1827" s="1">
        <f t="shared" si="28"/>
        <v>1.54333283105675</v>
      </c>
    </row>
    <row r="1828" spans="1:6" x14ac:dyDescent="0.45">
      <c r="A1828">
        <v>0.18137481227111499</v>
      </c>
      <c r="B1828">
        <v>-3.3653242854337</v>
      </c>
      <c r="C1828">
        <v>-1.1697790924400899</v>
      </c>
      <c r="D1828">
        <v>-2.7135430090387098</v>
      </c>
      <c r="F1828" s="1">
        <f t="shared" si="28"/>
        <v>1.5437639165986199</v>
      </c>
    </row>
    <row r="1829" spans="1:6" x14ac:dyDescent="0.45">
      <c r="A1829">
        <v>0.181474812271115</v>
      </c>
      <c r="B1829">
        <v>-3.22355795142987</v>
      </c>
      <c r="C1829">
        <v>-1.04460622840212</v>
      </c>
      <c r="D1829">
        <v>-2.5887200129058301</v>
      </c>
      <c r="F1829" s="1">
        <f t="shared" si="28"/>
        <v>1.5441137845037101</v>
      </c>
    </row>
    <row r="1830" spans="1:6" x14ac:dyDescent="0.45">
      <c r="A1830">
        <v>0.18157481227111399</v>
      </c>
      <c r="B1830">
        <v>-3.07721076518783</v>
      </c>
      <c r="C1830">
        <v>-0.91640592067219395</v>
      </c>
      <c r="D1830">
        <v>-2.4607872623608</v>
      </c>
      <c r="F1830" s="1">
        <f t="shared" si="28"/>
        <v>1.5443813416886061</v>
      </c>
    </row>
    <row r="1831" spans="1:6" x14ac:dyDescent="0.45">
      <c r="A1831">
        <v>0.18167481227111401</v>
      </c>
      <c r="B1831">
        <v>-2.9264906940671098</v>
      </c>
      <c r="C1831">
        <v>-0.785400195321316</v>
      </c>
      <c r="D1831">
        <v>-2.3299657543133399</v>
      </c>
      <c r="F1831" s="1">
        <f t="shared" si="28"/>
        <v>1.5445655589920237</v>
      </c>
    </row>
    <row r="1832" spans="1:6" x14ac:dyDescent="0.45">
      <c r="A1832">
        <v>0.181774812271114</v>
      </c>
      <c r="B1832">
        <v>-2.7716119195359399</v>
      </c>
      <c r="C1832">
        <v>-0.651855431700329</v>
      </c>
      <c r="D1832">
        <v>-2.19652123220177</v>
      </c>
      <c r="F1832" s="1">
        <f t="shared" si="28"/>
        <v>1.5446658005014409</v>
      </c>
    </row>
    <row r="1833" spans="1:6" x14ac:dyDescent="0.45">
      <c r="A1833">
        <v>0.18187481227111399</v>
      </c>
      <c r="B1833">
        <v>-2.6127945328078299</v>
      </c>
      <c r="C1833">
        <v>-0.51621191044056303</v>
      </c>
      <c r="D1833">
        <v>-2.0608932110676901</v>
      </c>
      <c r="F1833" s="1">
        <f t="shared" si="28"/>
        <v>1.5446813006271269</v>
      </c>
    </row>
    <row r="1834" spans="1:6" x14ac:dyDescent="0.45">
      <c r="A1834">
        <v>0.18197481227111401</v>
      </c>
      <c r="B1834">
        <v>-2.4502642220795701</v>
      </c>
      <c r="C1834">
        <v>-0.37929259433803802</v>
      </c>
      <c r="D1834">
        <v>-1.92390493039586</v>
      </c>
      <c r="F1834" s="1">
        <f t="shared" si="28"/>
        <v>1.5446123360578219</v>
      </c>
    </row>
    <row r="1835" spans="1:6" x14ac:dyDescent="0.45">
      <c r="A1835">
        <v>0.18207481227111399</v>
      </c>
      <c r="B1835">
        <v>-2.2842519518160902</v>
      </c>
      <c r="C1835">
        <v>-0.24268743398040599</v>
      </c>
      <c r="D1835">
        <v>-1.78714826703893</v>
      </c>
      <c r="F1835" s="1">
        <f t="shared" si="28"/>
        <v>1.5444608330585241</v>
      </c>
    </row>
    <row r="1836" spans="1:6" x14ac:dyDescent="0.45">
      <c r="A1836">
        <v>0.18217481227111401</v>
      </c>
      <c r="B1836">
        <v>-2.1149936345375799</v>
      </c>
      <c r="C1836">
        <v>-0.10962975998536401</v>
      </c>
      <c r="D1836">
        <v>-1.6538619446738201</v>
      </c>
      <c r="F1836" s="1">
        <f t="shared" si="28"/>
        <v>1.5442321846884561</v>
      </c>
    </row>
    <row r="1837" spans="1:6" x14ac:dyDescent="0.45">
      <c r="A1837">
        <v>0.182274812271114</v>
      </c>
      <c r="B1837">
        <v>-1.94272979557443</v>
      </c>
      <c r="C1837">
        <v>1.2941173971265299E-2</v>
      </c>
      <c r="D1837">
        <v>-1.53099811457196</v>
      </c>
      <c r="F1837" s="1">
        <f t="shared" si="28"/>
        <v>1.5439392885432253</v>
      </c>
    </row>
    <row r="1838" spans="1:6" x14ac:dyDescent="0.45">
      <c r="A1838">
        <v>0.18237481227111399</v>
      </c>
      <c r="B1838">
        <v>-1.7677052312678201</v>
      </c>
      <c r="C1838">
        <v>0.112317908566579</v>
      </c>
      <c r="D1838">
        <v>-1.43129179348558</v>
      </c>
      <c r="F1838" s="1">
        <f t="shared" si="28"/>
        <v>1.5436097020521591</v>
      </c>
    </row>
    <row r="1839" spans="1:6" x14ac:dyDescent="0.45">
      <c r="A1839">
        <v>0.18247481227111401</v>
      </c>
      <c r="B1839">
        <v>-1.5901686611009</v>
      </c>
      <c r="C1839">
        <v>0.183380094742326</v>
      </c>
      <c r="D1839">
        <v>-1.35990418243445</v>
      </c>
      <c r="F1839" s="1">
        <f t="shared" si="28"/>
        <v>1.5432842771767761</v>
      </c>
    </row>
    <row r="1840" spans="1:6" x14ac:dyDescent="0.45">
      <c r="A1840">
        <v>0.182574812271114</v>
      </c>
      <c r="B1840">
        <v>-1.4103723742543399</v>
      </c>
      <c r="C1840">
        <v>0.243245345687473</v>
      </c>
      <c r="D1840">
        <v>-1.2997493039461301</v>
      </c>
      <c r="F1840" s="1">
        <f t="shared" si="28"/>
        <v>1.5429946496336031</v>
      </c>
    </row>
    <row r="1841" spans="1:6" x14ac:dyDescent="0.45">
      <c r="A1841">
        <v>0.18267481227111401</v>
      </c>
      <c r="B1841">
        <v>-1.2285718710901099</v>
      </c>
      <c r="C1841">
        <v>0.30532484027297502</v>
      </c>
      <c r="D1841">
        <v>-1.23742439776455</v>
      </c>
      <c r="F1841" s="1">
        <f t="shared" si="28"/>
        <v>1.542749238037525</v>
      </c>
    </row>
    <row r="1842" spans="1:6" x14ac:dyDescent="0.45">
      <c r="A1842">
        <v>0.182774812271114</v>
      </c>
      <c r="B1842">
        <v>-1.04502550007105</v>
      </c>
      <c r="C1842">
        <v>0.37273029895554699</v>
      </c>
      <c r="D1842">
        <v>-1.16981349960535</v>
      </c>
      <c r="F1842" s="1">
        <f t="shared" si="28"/>
        <v>1.542543798560897</v>
      </c>
    </row>
    <row r="1843" spans="1:6" x14ac:dyDescent="0.45">
      <c r="A1843">
        <v>0.18287481227111399</v>
      </c>
      <c r="B1843">
        <v>-0.85999409063376797</v>
      </c>
      <c r="C1843">
        <v>0.44656907457524297</v>
      </c>
      <c r="D1843">
        <v>-1.0958016281983201</v>
      </c>
      <c r="F1843" s="1">
        <f t="shared" si="28"/>
        <v>1.5423707027735629</v>
      </c>
    </row>
    <row r="1844" spans="1:6" x14ac:dyDescent="0.45">
      <c r="A1844">
        <v>0.18297481227111401</v>
      </c>
      <c r="B1844">
        <v>-0.67374058253589797</v>
      </c>
      <c r="C1844">
        <v>0.52325060756253605</v>
      </c>
      <c r="D1844">
        <v>-1.0189733860257</v>
      </c>
      <c r="F1844" s="1">
        <f t="shared" si="28"/>
        <v>1.542223993588236</v>
      </c>
    </row>
    <row r="1845" spans="1:6" x14ac:dyDescent="0.45">
      <c r="A1845">
        <v>0.183074812271114</v>
      </c>
      <c r="B1845">
        <v>-0.486529652203954</v>
      </c>
      <c r="C1845">
        <v>0.603885331132474</v>
      </c>
      <c r="D1845">
        <v>-0.93821405161204796</v>
      </c>
      <c r="F1845" s="1">
        <f t="shared" si="28"/>
        <v>1.542099382744522</v>
      </c>
    </row>
    <row r="1846" spans="1:6" x14ac:dyDescent="0.45">
      <c r="A1846">
        <v>0.18317481227111401</v>
      </c>
      <c r="B1846">
        <v>-0.29862733661382901</v>
      </c>
      <c r="C1846">
        <v>0.68909982379563695</v>
      </c>
      <c r="D1846">
        <v>-0.85289124315680898</v>
      </c>
      <c r="F1846" s="1">
        <f t="shared" si="28"/>
        <v>1.5419910669524459</v>
      </c>
    </row>
    <row r="1847" spans="1:6" x14ac:dyDescent="0.45">
      <c r="A1847">
        <v>0.183274812271114</v>
      </c>
      <c r="B1847">
        <v>-0.11030065523791099</v>
      </c>
      <c r="C1847">
        <v>0.778288639873289</v>
      </c>
      <c r="D1847">
        <v>-0.76360438148259202</v>
      </c>
      <c r="F1847" s="1">
        <f t="shared" si="28"/>
        <v>1.541893021355881</v>
      </c>
    </row>
    <row r="1848" spans="1:6" x14ac:dyDescent="0.45">
      <c r="A1848">
        <v>0.18337481227111399</v>
      </c>
      <c r="B1848">
        <v>7.8182769404693805E-2</v>
      </c>
      <c r="C1848">
        <v>0.87158253080648695</v>
      </c>
      <c r="D1848">
        <v>-0.67021582934698898</v>
      </c>
      <c r="F1848" s="1">
        <f t="shared" si="28"/>
        <v>1.5417983601534759</v>
      </c>
    </row>
    <row r="1849" spans="1:6" x14ac:dyDescent="0.45">
      <c r="A1849">
        <v>0.18347481227111401</v>
      </c>
      <c r="B1849">
        <v>0.26655509205383399</v>
      </c>
      <c r="C1849">
        <v>0.96873665992569002</v>
      </c>
      <c r="D1849">
        <v>-0.572966455305288</v>
      </c>
      <c r="F1849" s="1">
        <f t="shared" si="28"/>
        <v>1.5417031152309781</v>
      </c>
    </row>
    <row r="1850" spans="1:6" x14ac:dyDescent="0.45">
      <c r="A1850">
        <v>0.183574812271114</v>
      </c>
      <c r="B1850">
        <v>0.45454862533158602</v>
      </c>
      <c r="C1850">
        <v>1.0696243642963601</v>
      </c>
      <c r="D1850">
        <v>-0.47197599060974099</v>
      </c>
      <c r="F1850" s="1">
        <f t="shared" si="28"/>
        <v>1.541600354906101</v>
      </c>
    </row>
    <row r="1851" spans="1:6" x14ac:dyDescent="0.45">
      <c r="A1851">
        <v>0.18367481227111401</v>
      </c>
      <c r="B1851">
        <v>0.64189622014044601</v>
      </c>
      <c r="C1851">
        <v>1.17418089974875</v>
      </c>
      <c r="D1851">
        <v>-0.36730319808946099</v>
      </c>
      <c r="F1851" s="1">
        <f t="shared" si="28"/>
        <v>1.5414840978382109</v>
      </c>
    </row>
    <row r="1852" spans="1:6" x14ac:dyDescent="0.45">
      <c r="A1852">
        <v>0.183774812271114</v>
      </c>
      <c r="B1852">
        <v>0.82833164529661296</v>
      </c>
      <c r="C1852">
        <v>1.2822620393583899</v>
      </c>
      <c r="D1852">
        <v>-0.25908627523440703</v>
      </c>
      <c r="F1852" s="1">
        <f t="shared" si="28"/>
        <v>1.5413483145927969</v>
      </c>
    </row>
    <row r="1853" spans="1:6" x14ac:dyDescent="0.45">
      <c r="A1853">
        <v>0.18387481227111399</v>
      </c>
      <c r="B1853">
        <v>1.01358996585948</v>
      </c>
      <c r="C1853">
        <v>1.3922559827526899</v>
      </c>
      <c r="D1853">
        <v>-0.14893211371859699</v>
      </c>
      <c r="F1853" s="1">
        <f t="shared" si="28"/>
        <v>1.541188096471287</v>
      </c>
    </row>
    <row r="1854" spans="1:6" x14ac:dyDescent="0.45">
      <c r="A1854">
        <v>0.18397481227111401</v>
      </c>
      <c r="B1854">
        <v>1.1974079196184899</v>
      </c>
      <c r="C1854">
        <v>1.50546788811539</v>
      </c>
      <c r="D1854">
        <v>-3.5530675074153202E-2</v>
      </c>
      <c r="F1854" s="1">
        <f t="shared" si="28"/>
        <v>1.5409985631895433</v>
      </c>
    </row>
    <row r="1855" spans="1:6" x14ac:dyDescent="0.45">
      <c r="A1855">
        <v>0.184074812271114</v>
      </c>
      <c r="B1855">
        <v>1.37952429120289</v>
      </c>
      <c r="C1855">
        <v>1.6235470886739001</v>
      </c>
      <c r="D1855">
        <v>8.2774686532441397E-2</v>
      </c>
      <c r="F1855" s="1">
        <f t="shared" si="28"/>
        <v>1.5407724021414586</v>
      </c>
    </row>
    <row r="1856" spans="1:6" x14ac:dyDescent="0.45">
      <c r="A1856">
        <v>0.18417481227111401</v>
      </c>
      <c r="B1856">
        <v>1.5596802832836301</v>
      </c>
      <c r="C1856">
        <v>1.74297005716688</v>
      </c>
      <c r="D1856">
        <v>0.20246654325226501</v>
      </c>
      <c r="F1856" s="1">
        <f t="shared" si="28"/>
        <v>1.540503513914615</v>
      </c>
    </row>
    <row r="1857" spans="1:6" x14ac:dyDescent="0.45">
      <c r="A1857">
        <v>0.184274812271114</v>
      </c>
      <c r="B1857">
        <v>1.7376198843378801</v>
      </c>
      <c r="C1857">
        <v>1.85562310208613</v>
      </c>
      <c r="D1857">
        <v>0.31542871581328102</v>
      </c>
      <c r="F1857" s="1">
        <f t="shared" si="28"/>
        <v>1.5401943862728489</v>
      </c>
    </row>
    <row r="1858" spans="1:6" x14ac:dyDescent="0.45">
      <c r="A1858">
        <v>0.18437481227111399</v>
      </c>
      <c r="B1858">
        <v>1.91309023245598</v>
      </c>
      <c r="C1858">
        <v>1.94072409994885</v>
      </c>
      <c r="D1858">
        <v>0.40085496679594501</v>
      </c>
      <c r="F1858" s="1">
        <f t="shared" si="28"/>
        <v>1.5398691331529051</v>
      </c>
    </row>
    <row r="1859" spans="1:6" x14ac:dyDescent="0.45">
      <c r="A1859">
        <v>0.18447481227111401</v>
      </c>
      <c r="B1859">
        <v>2.08584197467178</v>
      </c>
      <c r="C1859">
        <v>1.99411136616205</v>
      </c>
      <c r="D1859">
        <v>0.45454083642884502</v>
      </c>
      <c r="F1859" s="1">
        <f t="shared" ref="F1859:F1922" si="29">C1859-D1859</f>
        <v>1.539570529733205</v>
      </c>
    </row>
    <row r="1860" spans="1:6" x14ac:dyDescent="0.45">
      <c r="A1860">
        <v>0.184574812271114</v>
      </c>
      <c r="B1860">
        <v>2.25562962130669</v>
      </c>
      <c r="C1860">
        <v>2.0314450085706302</v>
      </c>
      <c r="D1860">
        <v>0.49211249321795703</v>
      </c>
      <c r="F1860" s="1">
        <f t="shared" si="29"/>
        <v>1.5393325153526731</v>
      </c>
    </row>
    <row r="1861" spans="1:6" x14ac:dyDescent="0.45">
      <c r="A1861">
        <v>0.18467481227111399</v>
      </c>
      <c r="B1861">
        <v>2.4222118948243301</v>
      </c>
      <c r="C1861">
        <v>2.0612440383922799</v>
      </c>
      <c r="D1861">
        <v>0.52207342245338395</v>
      </c>
      <c r="F1861" s="1">
        <f t="shared" si="29"/>
        <v>1.5391706159388958</v>
      </c>
    </row>
    <row r="1862" spans="1:6" x14ac:dyDescent="0.45">
      <c r="A1862">
        <v>0.184774812271114</v>
      </c>
      <c r="B1862">
        <v>2.5853520726989099</v>
      </c>
      <c r="C1862">
        <v>2.0870866619985602</v>
      </c>
      <c r="D1862">
        <v>0.54799560672458003</v>
      </c>
      <c r="F1862" s="1">
        <f t="shared" si="29"/>
        <v>1.53909105527398</v>
      </c>
    </row>
    <row r="1863" spans="1:6" x14ac:dyDescent="0.45">
      <c r="A1863">
        <v>0.18487481227111399</v>
      </c>
      <c r="B1863">
        <v>2.7448183238107098</v>
      </c>
      <c r="C1863">
        <v>2.1105361300392498</v>
      </c>
      <c r="D1863">
        <v>0.57144012688947898</v>
      </c>
      <c r="F1863" s="1">
        <f t="shared" si="29"/>
        <v>1.5390960031497709</v>
      </c>
    </row>
    <row r="1864" spans="1:6" x14ac:dyDescent="0.45">
      <c r="A1864">
        <v>0.18497481227111401</v>
      </c>
      <c r="B1864">
        <v>2.90038403789121</v>
      </c>
      <c r="C1864">
        <v>2.13227727353302</v>
      </c>
      <c r="D1864">
        <v>0.59309151290462803</v>
      </c>
      <c r="F1864" s="1">
        <f t="shared" si="29"/>
        <v>1.5391857606283921</v>
      </c>
    </row>
    <row r="1865" spans="1:6" x14ac:dyDescent="0.45">
      <c r="A1865">
        <v>0.185074812271114</v>
      </c>
      <c r="B1865">
        <v>3.0518281475482101</v>
      </c>
      <c r="C1865">
        <v>2.1525660114364702</v>
      </c>
      <c r="D1865">
        <v>0.61320626170398196</v>
      </c>
      <c r="F1865" s="1">
        <f t="shared" si="29"/>
        <v>1.5393597497324882</v>
      </c>
    </row>
    <row r="1866" spans="1:6" x14ac:dyDescent="0.45">
      <c r="A1866">
        <v>0.18517481227111399</v>
      </c>
      <c r="B1866">
        <v>3.1989354424151002</v>
      </c>
      <c r="C1866">
        <v>2.1714645209649599</v>
      </c>
      <c r="D1866">
        <v>0.63184771916518201</v>
      </c>
      <c r="F1866" s="1">
        <f t="shared" si="29"/>
        <v>1.5396168017997778</v>
      </c>
    </row>
    <row r="1867" spans="1:6" x14ac:dyDescent="0.45">
      <c r="A1867">
        <v>0.185274812271114</v>
      </c>
      <c r="B1867">
        <v>3.3414968749764</v>
      </c>
      <c r="C1867">
        <v>2.1889793445283199</v>
      </c>
      <c r="D1867">
        <v>0.64902352839060196</v>
      </c>
      <c r="F1867" s="1">
        <f t="shared" si="29"/>
        <v>1.5399558161377178</v>
      </c>
    </row>
    <row r="1868" spans="1:6" x14ac:dyDescent="0.45">
      <c r="A1868">
        <v>0.18537481227111399</v>
      </c>
      <c r="B1868">
        <v>3.4793098576355401</v>
      </c>
      <c r="C1868">
        <v>2.2051438691049201</v>
      </c>
      <c r="D1868">
        <v>0.664768093760849</v>
      </c>
      <c r="F1868" s="1">
        <f t="shared" si="29"/>
        <v>1.5403757753440712</v>
      </c>
    </row>
    <row r="1869" spans="1:6" x14ac:dyDescent="0.45">
      <c r="A1869">
        <v>0.18547481227111401</v>
      </c>
      <c r="B1869">
        <v>3.6121785506032502</v>
      </c>
      <c r="C1869">
        <v>2.2200452594307798</v>
      </c>
      <c r="D1869">
        <v>0.67917048004675395</v>
      </c>
      <c r="F1869" s="1">
        <f t="shared" si="29"/>
        <v>1.5408747793840258</v>
      </c>
    </row>
    <row r="1870" spans="1:6" x14ac:dyDescent="0.45">
      <c r="A1870">
        <v>0.185574812271114</v>
      </c>
      <c r="B1870">
        <v>3.73991414019644</v>
      </c>
      <c r="C1870">
        <v>2.2338176251059001</v>
      </c>
      <c r="D1870">
        <v>0.69236673531021398</v>
      </c>
      <c r="F1870" s="1">
        <f t="shared" si="29"/>
        <v>1.5414508897956862</v>
      </c>
    </row>
    <row r="1871" spans="1:6" x14ac:dyDescent="0.45">
      <c r="A1871">
        <v>0.18567481227111399</v>
      </c>
      <c r="B1871">
        <v>3.8623351071526701</v>
      </c>
      <c r="C1871">
        <v>2.2466230214109202</v>
      </c>
      <c r="D1871">
        <v>0.70452121816339797</v>
      </c>
      <c r="F1871" s="1">
        <f t="shared" si="29"/>
        <v>1.5421018032475222</v>
      </c>
    </row>
    <row r="1872" spans="1:6" x14ac:dyDescent="0.45">
      <c r="A1872">
        <v>0.185774812271114</v>
      </c>
      <c r="B1872">
        <v>3.9792674845792599</v>
      </c>
      <c r="C1872">
        <v>2.2586494034729601</v>
      </c>
      <c r="D1872">
        <v>0.71582458725886</v>
      </c>
      <c r="F1872" s="1">
        <f t="shared" si="29"/>
        <v>1.5428248162141001</v>
      </c>
    </row>
    <row r="1873" spans="1:6" x14ac:dyDescent="0.45">
      <c r="A1873">
        <v>0.18587481227111399</v>
      </c>
      <c r="B1873">
        <v>4.0905451051694</v>
      </c>
      <c r="C1873">
        <v>2.2701626872760499</v>
      </c>
      <c r="D1873">
        <v>0.72654593522175503</v>
      </c>
      <c r="F1873" s="1">
        <f t="shared" si="29"/>
        <v>1.5436167520542949</v>
      </c>
    </row>
    <row r="1874" spans="1:6" x14ac:dyDescent="0.45">
      <c r="A1874">
        <v>0.18597481227111401</v>
      </c>
      <c r="B1874">
        <v>4.1960098373352803</v>
      </c>
      <c r="C1874">
        <v>2.2816954426379699</v>
      </c>
      <c r="D1874">
        <v>0.73722173619078202</v>
      </c>
      <c r="F1874" s="1">
        <f t="shared" si="29"/>
        <v>1.5444737064471878</v>
      </c>
    </row>
    <row r="1875" spans="1:6" x14ac:dyDescent="0.45">
      <c r="A1875">
        <v>0.186074812271114</v>
      </c>
      <c r="B1875">
        <v>4.2955118099216403</v>
      </c>
      <c r="C1875">
        <v>2.29445240838381</v>
      </c>
      <c r="D1875">
        <v>0.74906206420233801</v>
      </c>
      <c r="F1875" s="1">
        <f t="shared" si="29"/>
        <v>1.545390344181472</v>
      </c>
    </row>
    <row r="1876" spans="1:6" x14ac:dyDescent="0.45">
      <c r="A1876">
        <v>0.18617481227111399</v>
      </c>
      <c r="B1876">
        <v>4.3889096251807196</v>
      </c>
      <c r="C1876">
        <v>2.3104658133054499</v>
      </c>
      <c r="D1876">
        <v>0.76410704115868</v>
      </c>
      <c r="F1876" s="1">
        <f t="shared" si="29"/>
        <v>1.5463587721467698</v>
      </c>
    </row>
    <row r="1877" spans="1:6" x14ac:dyDescent="0.45">
      <c r="A1877">
        <v>0.186274812271114</v>
      </c>
      <c r="B1877">
        <v>4.4760705597064501</v>
      </c>
      <c r="C1877">
        <v>2.33120544031993</v>
      </c>
      <c r="D1877">
        <v>0.78383709655294997</v>
      </c>
      <c r="F1877" s="1">
        <f t="shared" si="29"/>
        <v>1.5473683437669801</v>
      </c>
    </row>
    <row r="1878" spans="1:6" x14ac:dyDescent="0.45">
      <c r="A1878">
        <v>0.18637481227111399</v>
      </c>
      <c r="B1878">
        <v>4.5568707530415704</v>
      </c>
      <c r="C1878">
        <v>2.35596217185262</v>
      </c>
      <c r="D1878">
        <v>0.80755624643374102</v>
      </c>
      <c r="F1878" s="1">
        <f t="shared" si="29"/>
        <v>1.5484059254188791</v>
      </c>
    </row>
    <row r="1879" spans="1:6" x14ac:dyDescent="0.45">
      <c r="A1879">
        <v>0.18647481227111401</v>
      </c>
      <c r="B1879">
        <v>4.6311953836899997</v>
      </c>
      <c r="C1879">
        <v>2.3827418739276398</v>
      </c>
      <c r="D1879">
        <v>0.83327612597346101</v>
      </c>
      <c r="F1879" s="1">
        <f t="shared" si="29"/>
        <v>1.5494657479541787</v>
      </c>
    </row>
    <row r="1880" spans="1:6" x14ac:dyDescent="0.45">
      <c r="A1880">
        <v>0.186574812271114</v>
      </c>
      <c r="B1880">
        <v>4.6989388322846697</v>
      </c>
      <c r="C1880">
        <v>2.40969984960241</v>
      </c>
      <c r="D1880">
        <v>0.85916042015905703</v>
      </c>
      <c r="F1880" s="1">
        <f t="shared" si="29"/>
        <v>1.550539429443353</v>
      </c>
    </row>
    <row r="1881" spans="1:6" x14ac:dyDescent="0.45">
      <c r="A1881">
        <v>0.18667481227111399</v>
      </c>
      <c r="B1881">
        <v>4.7600048316782502</v>
      </c>
      <c r="C1881">
        <v>2.4355725129601198</v>
      </c>
      <c r="D1881">
        <v>0.88394985294005401</v>
      </c>
      <c r="F1881" s="1">
        <f t="shared" si="29"/>
        <v>1.5516226600200658</v>
      </c>
    </row>
    <row r="1882" spans="1:6" x14ac:dyDescent="0.45">
      <c r="A1882">
        <v>0.186774812271114</v>
      </c>
      <c r="B1882">
        <v>4.8143066037441598</v>
      </c>
      <c r="C1882">
        <v>2.45956949313346</v>
      </c>
      <c r="D1882">
        <v>0.90685688492793903</v>
      </c>
      <c r="F1882" s="1">
        <f t="shared" si="29"/>
        <v>1.5527126082055209</v>
      </c>
    </row>
    <row r="1883" spans="1:6" x14ac:dyDescent="0.45">
      <c r="A1883">
        <v>0.18687481227111399</v>
      </c>
      <c r="B1883">
        <v>4.8617669826929903</v>
      </c>
      <c r="C1883">
        <v>2.4812000006369699</v>
      </c>
      <c r="D1883">
        <v>0.92739265486431799</v>
      </c>
      <c r="F1883" s="1">
        <f t="shared" si="29"/>
        <v>1.5538073457726518</v>
      </c>
    </row>
    <row r="1884" spans="1:6" x14ac:dyDescent="0.45">
      <c r="A1884">
        <v>0.18697481227111401</v>
      </c>
      <c r="B1884">
        <v>4.90231852472923</v>
      </c>
      <c r="C1884">
        <v>2.5001510129468798</v>
      </c>
      <c r="D1884">
        <v>0.945245517619</v>
      </c>
      <c r="F1884" s="1">
        <f t="shared" si="29"/>
        <v>1.5549054953278798</v>
      </c>
    </row>
    <row r="1885" spans="1:6" x14ac:dyDescent="0.45">
      <c r="A1885">
        <v>0.187074812271114</v>
      </c>
      <c r="B1885">
        <v>4.9359036038927497</v>
      </c>
      <c r="C1885">
        <v>2.5162167451763802</v>
      </c>
      <c r="D1885">
        <v>0.96021072225203696</v>
      </c>
      <c r="F1885" s="1">
        <f t="shared" si="29"/>
        <v>1.5560060229243433</v>
      </c>
    </row>
    <row r="1886" spans="1:6" x14ac:dyDescent="0.45">
      <c r="A1886">
        <v>0.18717481227111399</v>
      </c>
      <c r="B1886">
        <v>4.9624744939483199</v>
      </c>
      <c r="C1886">
        <v>2.5292587055296401</v>
      </c>
      <c r="D1886">
        <v>0.97215059153611105</v>
      </c>
      <c r="F1886" s="1">
        <f t="shared" si="29"/>
        <v>1.557108113993529</v>
      </c>
    </row>
    <row r="1887" spans="1:6" x14ac:dyDescent="0.45">
      <c r="A1887">
        <v>0.18727481227111401</v>
      </c>
      <c r="B1887">
        <v>4.9819934362072198</v>
      </c>
      <c r="C1887">
        <v>2.5391833670396902</v>
      </c>
      <c r="D1887">
        <v>0.98097227078379701</v>
      </c>
      <c r="F1887" s="1">
        <f t="shared" si="29"/>
        <v>1.558211096255893</v>
      </c>
    </row>
    <row r="1888" spans="1:6" x14ac:dyDescent="0.45">
      <c r="A1888">
        <v>0.18737481227111399</v>
      </c>
      <c r="B1888">
        <v>4.9944326931844696</v>
      </c>
      <c r="C1888">
        <v>2.5459292956593398</v>
      </c>
      <c r="D1888">
        <v>0.98661499731588898</v>
      </c>
      <c r="F1888" s="1">
        <f t="shared" si="29"/>
        <v>1.5593142983434509</v>
      </c>
    </row>
    <row r="1889" spans="1:6" x14ac:dyDescent="0.45">
      <c r="A1889">
        <v>0.18747481227111401</v>
      </c>
      <c r="B1889">
        <v>4.9997745880152298</v>
      </c>
      <c r="C1889">
        <v>2.5494601823652401</v>
      </c>
      <c r="D1889">
        <v>0.98904291905594899</v>
      </c>
      <c r="F1889" s="1">
        <f t="shared" si="29"/>
        <v>1.560417263309291</v>
      </c>
    </row>
    <row r="1890" spans="1:6" x14ac:dyDescent="0.45">
      <c r="A1890">
        <v>0.187574812271114</v>
      </c>
      <c r="B1890">
        <v>4.9980115295746597</v>
      </c>
      <c r="C1890">
        <v>2.5497608982725</v>
      </c>
      <c r="D1890">
        <v>0.98824126482997299</v>
      </c>
      <c r="F1890" s="1">
        <f t="shared" si="29"/>
        <v>1.561519633442527</v>
      </c>
    </row>
    <row r="1891" spans="1:6" x14ac:dyDescent="0.45">
      <c r="A1891">
        <v>0.18767481227111399</v>
      </c>
      <c r="B1891">
        <v>4.98914602326525</v>
      </c>
      <c r="C1891">
        <v>2.5468356742671001</v>
      </c>
      <c r="D1891">
        <v>0.98421486918446599</v>
      </c>
      <c r="F1891" s="1">
        <f t="shared" si="29"/>
        <v>1.5626208050826342</v>
      </c>
    </row>
    <row r="1892" spans="1:6" x14ac:dyDescent="0.45">
      <c r="A1892">
        <v>0.18777481227111401</v>
      </c>
      <c r="B1892">
        <v>4.9731906674566</v>
      </c>
      <c r="C1892">
        <v>2.5407089222395798</v>
      </c>
      <c r="D1892">
        <v>0.97698864977005495</v>
      </c>
      <c r="F1892" s="1">
        <f t="shared" si="29"/>
        <v>1.5637202724695247</v>
      </c>
    </row>
    <row r="1893" spans="1:6" x14ac:dyDescent="0.45">
      <c r="A1893">
        <v>0.18787481227111399</v>
      </c>
      <c r="B1893">
        <v>4.9501681355823699</v>
      </c>
      <c r="C1893">
        <v>2.53142765383171</v>
      </c>
      <c r="D1893">
        <v>0.96661016498021701</v>
      </c>
      <c r="F1893" s="1">
        <f t="shared" si="29"/>
        <v>1.564817488851493</v>
      </c>
    </row>
    <row r="1894" spans="1:6" x14ac:dyDescent="0.45">
      <c r="A1894">
        <v>0.18797481227111401</v>
      </c>
      <c r="B1894">
        <v>4.9201111439201002</v>
      </c>
      <c r="C1894">
        <v>2.51906676362024</v>
      </c>
      <c r="D1894">
        <v>0.95315492768596299</v>
      </c>
      <c r="F1894" s="1">
        <f t="shared" si="29"/>
        <v>1.565911835934277</v>
      </c>
    </row>
    <row r="1895" spans="1:6" x14ac:dyDescent="0.45">
      <c r="A1895">
        <v>0.188074812271114</v>
      </c>
      <c r="B1895">
        <v>4.8830624050996398</v>
      </c>
      <c r="C1895">
        <v>2.50373855839144</v>
      </c>
      <c r="D1895">
        <v>0.93673597629752903</v>
      </c>
      <c r="F1895" s="1">
        <f t="shared" si="29"/>
        <v>1.5670025820939109</v>
      </c>
    </row>
    <row r="1896" spans="1:6" x14ac:dyDescent="0.45">
      <c r="A1896">
        <v>0.18817481227111399</v>
      </c>
      <c r="B1896">
        <v>4.8390745674061302</v>
      </c>
      <c r="C1896">
        <v>2.4856094740241201</v>
      </c>
      <c r="D1896">
        <v>0.91752065332248101</v>
      </c>
      <c r="F1896" s="1">
        <f t="shared" si="29"/>
        <v>1.568088820701639</v>
      </c>
    </row>
    <row r="1897" spans="1:6" x14ac:dyDescent="0.45">
      <c r="A1897">
        <v>0.18827481227111401</v>
      </c>
      <c r="B1897">
        <v>4.7882101399638497</v>
      </c>
      <c r="C1897">
        <v>2.4649295996105902</v>
      </c>
      <c r="D1897">
        <v>0.89576022617149997</v>
      </c>
      <c r="F1897" s="1">
        <f t="shared" si="29"/>
        <v>1.5691693734390904</v>
      </c>
    </row>
    <row r="1898" spans="1:6" x14ac:dyDescent="0.45">
      <c r="A1898">
        <v>0.18837481227111399</v>
      </c>
      <c r="B1898">
        <v>4.7305414039074902</v>
      </c>
      <c r="C1898">
        <v>2.4420854012672102</v>
      </c>
      <c r="D1898">
        <v>0.87184276988588905</v>
      </c>
      <c r="F1898" s="1">
        <f t="shared" si="29"/>
        <v>1.5702426313813211</v>
      </c>
    </row>
    <row r="1899" spans="1:6" x14ac:dyDescent="0.45">
      <c r="A1899">
        <v>0.18847481227111401</v>
      </c>
      <c r="B1899">
        <v>4.6661503096665102</v>
      </c>
      <c r="C1899">
        <v>2.4176927747933501</v>
      </c>
      <c r="D1899">
        <v>0.846386488967249</v>
      </c>
      <c r="F1899" s="1">
        <f t="shared" si="29"/>
        <v>1.5713062858261011</v>
      </c>
    </row>
    <row r="1900" spans="1:6" x14ac:dyDescent="0.45">
      <c r="A1900">
        <v>0.188574812271114</v>
      </c>
      <c r="B1900">
        <v>4.5951283605092703</v>
      </c>
      <c r="C1900">
        <v>2.3927467464464001</v>
      </c>
      <c r="D1900">
        <v>0.82038987088857196</v>
      </c>
      <c r="F1900" s="1">
        <f t="shared" si="29"/>
        <v>1.5723568755578281</v>
      </c>
    </row>
    <row r="1901" spans="1:6" x14ac:dyDescent="0.45">
      <c r="A1901">
        <v>0.18867481227111399</v>
      </c>
      <c r="B1901">
        <v>4.5175764825117399</v>
      </c>
      <c r="C1901">
        <v>2.3687912189005398</v>
      </c>
      <c r="D1901">
        <v>0.79540212640671903</v>
      </c>
      <c r="F1901" s="1">
        <f t="shared" si="29"/>
        <v>1.5733890924938208</v>
      </c>
    </row>
    <row r="1902" spans="1:6" x14ac:dyDescent="0.45">
      <c r="A1902">
        <v>0.18877481227111401</v>
      </c>
      <c r="B1902">
        <v>4.4336048811360804</v>
      </c>
      <c r="C1902">
        <v>2.3478450854743098</v>
      </c>
      <c r="D1902">
        <v>0.77345007114587605</v>
      </c>
      <c r="F1902" s="1">
        <f t="shared" si="29"/>
        <v>1.5743950143284338</v>
      </c>
    </row>
    <row r="1903" spans="1:6" x14ac:dyDescent="0.45">
      <c r="A1903">
        <v>0.188874812271114</v>
      </c>
      <c r="B1903">
        <v>4.3433328846227104</v>
      </c>
      <c r="C1903">
        <v>2.3314666371305299</v>
      </c>
      <c r="D1903">
        <v>0.75610253848756204</v>
      </c>
      <c r="F1903" s="1">
        <f t="shared" si="29"/>
        <v>1.575364098642968</v>
      </c>
    </row>
    <row r="1904" spans="1:6" x14ac:dyDescent="0.45">
      <c r="A1904">
        <v>0.18897481227111401</v>
      </c>
      <c r="B1904">
        <v>4.2468887744182497</v>
      </c>
      <c r="C1904">
        <v>2.31920582871438</v>
      </c>
      <c r="D1904">
        <v>0.74292077690997205</v>
      </c>
      <c r="F1904" s="1">
        <f t="shared" si="29"/>
        <v>1.5762850518044078</v>
      </c>
    </row>
    <row r="1905" spans="1:6" x14ac:dyDescent="0.45">
      <c r="A1905">
        <v>0.189074812271114</v>
      </c>
      <c r="B1905">
        <v>4.1444096028805504</v>
      </c>
      <c r="C1905">
        <v>2.3090158844917998</v>
      </c>
      <c r="D1905">
        <v>0.73186732757056605</v>
      </c>
      <c r="F1905" s="1">
        <f t="shared" si="29"/>
        <v>1.5771485569212338</v>
      </c>
    </row>
    <row r="1906" spans="1:6" x14ac:dyDescent="0.45">
      <c r="A1906">
        <v>0.18917481227111399</v>
      </c>
      <c r="B1906">
        <v>4.0360409985199901</v>
      </c>
      <c r="C1906">
        <v>2.2992111744598902</v>
      </c>
      <c r="D1906">
        <v>0.721262959706514</v>
      </c>
      <c r="F1906" s="1">
        <f t="shared" si="29"/>
        <v>1.5779482147533761</v>
      </c>
    </row>
    <row r="1907" spans="1:6" x14ac:dyDescent="0.45">
      <c r="A1907">
        <v>0.18927481227111401</v>
      </c>
      <c r="B1907">
        <v>3.9219369590530802</v>
      </c>
      <c r="C1907">
        <v>2.28897084437371</v>
      </c>
      <c r="D1907">
        <v>0.71029121763490399</v>
      </c>
      <c r="F1907" s="1">
        <f t="shared" si="29"/>
        <v>1.5786796267388059</v>
      </c>
    </row>
    <row r="1908" spans="1:6" x14ac:dyDescent="0.45">
      <c r="A1908">
        <v>0.189374812271114</v>
      </c>
      <c r="B1908">
        <v>3.80225963256364</v>
      </c>
      <c r="C1908">
        <v>2.27792369480321</v>
      </c>
      <c r="D1908">
        <v>0.69858428446049303</v>
      </c>
      <c r="F1908" s="1">
        <f t="shared" si="29"/>
        <v>1.579339410342717</v>
      </c>
    </row>
    <row r="1909" spans="1:6" x14ac:dyDescent="0.45">
      <c r="A1909">
        <v>0.18947481227111401</v>
      </c>
      <c r="B1909">
        <v>3.67717908708115</v>
      </c>
      <c r="C1909">
        <v>2.26584770972566</v>
      </c>
      <c r="D1909">
        <v>0.68592295595853203</v>
      </c>
      <c r="F1909" s="1">
        <f t="shared" si="29"/>
        <v>1.5799247537671279</v>
      </c>
    </row>
    <row r="1910" spans="1:6" x14ac:dyDescent="0.45">
      <c r="A1910">
        <v>0.189574812271114</v>
      </c>
      <c r="B1910">
        <v>3.5468730689049801</v>
      </c>
      <c r="C1910">
        <v>2.2525623714335801</v>
      </c>
      <c r="D1910">
        <v>0.67212909312844105</v>
      </c>
      <c r="F1910" s="1">
        <f t="shared" si="29"/>
        <v>1.5804332783051391</v>
      </c>
    </row>
    <row r="1911" spans="1:6" x14ac:dyDescent="0.45">
      <c r="A1911">
        <v>0.18967481227111399</v>
      </c>
      <c r="B1911">
        <v>3.4115267500172202</v>
      </c>
      <c r="C1911">
        <v>2.2379100740316198</v>
      </c>
      <c r="D1911">
        <v>0.65704707829174602</v>
      </c>
      <c r="F1911" s="1">
        <f t="shared" si="29"/>
        <v>1.5808629957398739</v>
      </c>
    </row>
    <row r="1912" spans="1:6" x14ac:dyDescent="0.45">
      <c r="A1912">
        <v>0.18977481227111401</v>
      </c>
      <c r="B1912">
        <v>3.27133246494297</v>
      </c>
      <c r="C1912">
        <v>2.2217686172206701</v>
      </c>
      <c r="D1912">
        <v>0.64055634710407205</v>
      </c>
      <c r="F1912" s="1">
        <f t="shared" si="29"/>
        <v>1.581212270116598</v>
      </c>
    </row>
    <row r="1913" spans="1:6" x14ac:dyDescent="0.45">
      <c r="A1913">
        <v>0.189874812271114</v>
      </c>
      <c r="B1913">
        <v>3.12648943743253</v>
      </c>
      <c r="C1913">
        <v>2.20406792119674</v>
      </c>
      <c r="D1913">
        <v>0.62258816396584904</v>
      </c>
      <c r="F1913" s="1">
        <f t="shared" si="29"/>
        <v>1.581479757230891</v>
      </c>
    </row>
    <row r="1914" spans="1:6" x14ac:dyDescent="0.45">
      <c r="A1914">
        <v>0.18997481227111401</v>
      </c>
      <c r="B1914">
        <v>2.97720349735373</v>
      </c>
      <c r="C1914">
        <v>2.1847799125910701</v>
      </c>
      <c r="D1914">
        <v>0.60311557371364399</v>
      </c>
      <c r="F1914" s="1">
        <f t="shared" si="29"/>
        <v>1.5816643388774261</v>
      </c>
    </row>
    <row r="1915" spans="1:6" x14ac:dyDescent="0.45">
      <c r="A1915">
        <v>0.190074812271114</v>
      </c>
      <c r="B1915">
        <v>2.8236867881960701</v>
      </c>
      <c r="C1915">
        <v>2.1638649161853798</v>
      </c>
      <c r="D1915">
        <v>0.58209981124311705</v>
      </c>
      <c r="F1915" s="1">
        <f t="shared" si="29"/>
        <v>1.5817651049422627</v>
      </c>
    </row>
    <row r="1916" spans="1:6" x14ac:dyDescent="0.45">
      <c r="A1916">
        <v>0.19017481227111399</v>
      </c>
      <c r="B1916">
        <v>2.66615746560363</v>
      </c>
      <c r="C1916">
        <v>2.1411547433475202</v>
      </c>
      <c r="D1916">
        <v>0.559373279347262</v>
      </c>
      <c r="F1916" s="1">
        <f t="shared" si="29"/>
        <v>1.5817814640002581</v>
      </c>
    </row>
    <row r="1917" spans="1:6" x14ac:dyDescent="0.45">
      <c r="A1917">
        <v>0.19027481227111401</v>
      </c>
      <c r="B1917">
        <v>2.5048393873635701</v>
      </c>
      <c r="C1917">
        <v>2.1161720515714402</v>
      </c>
      <c r="D1917">
        <v>0.53445857315399603</v>
      </c>
      <c r="F1917" s="1">
        <f t="shared" si="29"/>
        <v>1.581713478417444</v>
      </c>
    </row>
    <row r="1918" spans="1:6" x14ac:dyDescent="0.45">
      <c r="A1918">
        <v>0.190374812271114</v>
      </c>
      <c r="B1918">
        <v>2.3399617952921501</v>
      </c>
      <c r="C1918">
        <v>2.0877929815621799</v>
      </c>
      <c r="D1918">
        <v>0.50623039099931799</v>
      </c>
      <c r="F1918" s="1">
        <f t="shared" si="29"/>
        <v>1.5815625905628619</v>
      </c>
    </row>
    <row r="1919" spans="1:6" x14ac:dyDescent="0.45">
      <c r="A1919">
        <v>0.19047481227111401</v>
      </c>
      <c r="B1919">
        <v>2.1717589894697298</v>
      </c>
      <c r="C1919">
        <v>2.05353678203315</v>
      </c>
      <c r="D1919">
        <v>0.47220364166330198</v>
      </c>
      <c r="F1919" s="1">
        <f t="shared" si="29"/>
        <v>1.5813331403698481</v>
      </c>
    </row>
    <row r="1920" spans="1:6" x14ac:dyDescent="0.45">
      <c r="A1920">
        <v>0.190574812271114</v>
      </c>
      <c r="B1920">
        <v>2.0004699952871898</v>
      </c>
      <c r="C1920">
        <v>2.0078670667237399</v>
      </c>
      <c r="D1920">
        <v>0.42683136404057298</v>
      </c>
      <c r="F1920" s="1">
        <f t="shared" si="29"/>
        <v>1.581035702683167</v>
      </c>
    </row>
    <row r="1921" spans="1:6" x14ac:dyDescent="0.45">
      <c r="A1921">
        <v>0.19067481227111299</v>
      </c>
      <c r="B1921">
        <v>1.82633822377791</v>
      </c>
      <c r="C1921">
        <v>1.9392811492621</v>
      </c>
      <c r="D1921">
        <v>0.35858724227827199</v>
      </c>
      <c r="F1921" s="1">
        <f t="shared" si="29"/>
        <v>1.5806939069838282</v>
      </c>
    </row>
    <row r="1922" spans="1:6" x14ac:dyDescent="0.45">
      <c r="A1922">
        <v>0.19077481227111301</v>
      </c>
      <c r="B1922">
        <v>1.64961112571764</v>
      </c>
      <c r="C1922">
        <v>1.8384717846960399</v>
      </c>
      <c r="D1922">
        <v>0.25812448726466503</v>
      </c>
      <c r="F1922" s="1">
        <f t="shared" si="29"/>
        <v>1.5803472974313748</v>
      </c>
    </row>
    <row r="1923" spans="1:6" x14ac:dyDescent="0.45">
      <c r="A1923">
        <v>0.190874812271113</v>
      </c>
      <c r="B1923">
        <v>1.47053983998288</v>
      </c>
      <c r="C1923">
        <v>1.71890243419038</v>
      </c>
      <c r="D1923">
        <v>0.138869935882146</v>
      </c>
      <c r="F1923" s="1">
        <f t="shared" ref="F1923:F1986" si="30">C1923-D1923</f>
        <v>1.5800324983082341</v>
      </c>
    </row>
    <row r="1924" spans="1:6" x14ac:dyDescent="0.45">
      <c r="A1924">
        <v>0.19097481227111299</v>
      </c>
      <c r="B1924">
        <v>1.2893788366693599</v>
      </c>
      <c r="C1924">
        <v>1.5979011149964699</v>
      </c>
      <c r="D1924">
        <v>1.8138010204694799E-2</v>
      </c>
      <c r="F1924" s="1">
        <f t="shared" si="30"/>
        <v>1.5797631047917751</v>
      </c>
    </row>
    <row r="1925" spans="1:6" x14ac:dyDescent="0.45">
      <c r="A1925">
        <v>0.191074812271113</v>
      </c>
      <c r="B1925">
        <v>1.1063855554756501</v>
      </c>
      <c r="C1925">
        <v>1.4796032835360799</v>
      </c>
      <c r="D1925">
        <v>-9.9933427070971304E-2</v>
      </c>
      <c r="F1925" s="1">
        <f t="shared" si="30"/>
        <v>1.5795367106070513</v>
      </c>
    </row>
    <row r="1926" spans="1:6" x14ac:dyDescent="0.45">
      <c r="A1926">
        <v>0.19117481227111299</v>
      </c>
      <c r="B1926">
        <v>0.921820039867425</v>
      </c>
      <c r="C1926">
        <v>1.3665658388850901</v>
      </c>
      <c r="D1926">
        <v>-0.21278021138662701</v>
      </c>
      <c r="F1926" s="1">
        <f t="shared" si="30"/>
        <v>1.5793460502717172</v>
      </c>
    </row>
    <row r="1927" spans="1:6" x14ac:dyDescent="0.45">
      <c r="A1927">
        <v>0.19127481227111301</v>
      </c>
      <c r="B1927">
        <v>0.735944567541711</v>
      </c>
      <c r="C1927">
        <v>1.2556642366937301</v>
      </c>
      <c r="D1927">
        <v>-0.32352024187424799</v>
      </c>
      <c r="F1927" s="1">
        <f t="shared" si="30"/>
        <v>1.5791844785679781</v>
      </c>
    </row>
    <row r="1928" spans="1:6" x14ac:dyDescent="0.45">
      <c r="A1928">
        <v>0.191374812271113</v>
      </c>
      <c r="B1928">
        <v>0.54902327771550197</v>
      </c>
      <c r="C1928">
        <v>1.14743711504441</v>
      </c>
      <c r="D1928">
        <v>-0.43161038130344997</v>
      </c>
      <c r="F1928" s="1">
        <f t="shared" si="30"/>
        <v>1.57904749634786</v>
      </c>
    </row>
    <row r="1929" spans="1:6" x14ac:dyDescent="0.45">
      <c r="A1929">
        <v>0.19147481227111299</v>
      </c>
      <c r="B1929">
        <v>0.36132179576968199</v>
      </c>
      <c r="C1929">
        <v>1.0431691982375699</v>
      </c>
      <c r="D1929">
        <v>-0.53576022617355801</v>
      </c>
      <c r="F1929" s="1">
        <f t="shared" si="30"/>
        <v>1.578929424411128</v>
      </c>
    </row>
    <row r="1930" spans="1:6" x14ac:dyDescent="0.45">
      <c r="A1930">
        <v>0.191574812271113</v>
      </c>
      <c r="B1930">
        <v>0.17310685578104101</v>
      </c>
      <c r="C1930">
        <v>0.94255663627195996</v>
      </c>
      <c r="D1930">
        <v>-0.63626740340204102</v>
      </c>
      <c r="F1930" s="1">
        <f t="shared" si="30"/>
        <v>1.578824039674001</v>
      </c>
    </row>
    <row r="1931" spans="1:6" x14ac:dyDescent="0.45">
      <c r="A1931">
        <v>0.19167481227111299</v>
      </c>
      <c r="B1931">
        <v>-1.5354078521938199E-2</v>
      </c>
      <c r="C1931">
        <v>0.84603066986125297</v>
      </c>
      <c r="D1931">
        <v>-0.73269454997293504</v>
      </c>
      <c r="F1931" s="1">
        <f t="shared" si="30"/>
        <v>1.5787252198341881</v>
      </c>
    </row>
    <row r="1932" spans="1:6" x14ac:dyDescent="0.45">
      <c r="A1932">
        <v>0.19177481227111301</v>
      </c>
      <c r="B1932">
        <v>-0.20379319383910999</v>
      </c>
      <c r="C1932">
        <v>0.75349938502382796</v>
      </c>
      <c r="D1932">
        <v>-0.82512739881848596</v>
      </c>
      <c r="F1932" s="1">
        <f t="shared" si="30"/>
        <v>1.578626783842314</v>
      </c>
    </row>
    <row r="1933" spans="1:6" x14ac:dyDescent="0.45">
      <c r="A1933">
        <v>0.191874812271113</v>
      </c>
      <c r="B1933">
        <v>-0.39194270787651397</v>
      </c>
      <c r="C1933">
        <v>0.66526416655360399</v>
      </c>
      <c r="D1933">
        <v>-0.91325842346567898</v>
      </c>
      <c r="F1933" s="1">
        <f t="shared" si="30"/>
        <v>1.578522590019283</v>
      </c>
    </row>
    <row r="1934" spans="1:6" x14ac:dyDescent="0.45">
      <c r="A1934">
        <v>0.19197481227111299</v>
      </c>
      <c r="B1934">
        <v>-0.57953524987945204</v>
      </c>
      <c r="C1934">
        <v>0.58136624819852201</v>
      </c>
      <c r="D1934">
        <v>-0.99704018719363796</v>
      </c>
      <c r="F1934" s="1">
        <f t="shared" si="30"/>
        <v>1.5784064353921599</v>
      </c>
    </row>
    <row r="1935" spans="1:6" x14ac:dyDescent="0.45">
      <c r="A1935">
        <v>0.192074812271113</v>
      </c>
      <c r="B1935">
        <v>-0.76630424058075597</v>
      </c>
      <c r="C1935">
        <v>0.50201966262479303</v>
      </c>
      <c r="D1935">
        <v>-1.07625245851997</v>
      </c>
      <c r="F1935" s="1">
        <f t="shared" si="30"/>
        <v>1.578272121144763</v>
      </c>
    </row>
    <row r="1936" spans="1:6" x14ac:dyDescent="0.45">
      <c r="A1936">
        <v>0.19217481227111299</v>
      </c>
      <c r="B1936">
        <v>-0.951984271024929</v>
      </c>
      <c r="C1936">
        <v>0.42668127092675801</v>
      </c>
      <c r="D1936">
        <v>-1.1514326221559299</v>
      </c>
      <c r="F1936" s="1">
        <f t="shared" si="30"/>
        <v>1.5781138930826879</v>
      </c>
    </row>
    <row r="1937" spans="1:6" x14ac:dyDescent="0.45">
      <c r="A1937">
        <v>0.19227481227111301</v>
      </c>
      <c r="B1937">
        <v>-1.13631147972859</v>
      </c>
      <c r="C1937">
        <v>0.35478789269679301</v>
      </c>
      <c r="D1937">
        <v>-1.2231391350435501</v>
      </c>
      <c r="F1937" s="1">
        <f t="shared" si="30"/>
        <v>1.5779270277403432</v>
      </c>
    </row>
    <row r="1938" spans="1:6" x14ac:dyDescent="0.45">
      <c r="A1938">
        <v>0.192374812271113</v>
      </c>
      <c r="B1938">
        <v>-1.3190239276418601</v>
      </c>
      <c r="C1938">
        <v>0.289149527599385</v>
      </c>
      <c r="D1938">
        <v>-1.28855577262398</v>
      </c>
      <c r="F1938" s="1">
        <f t="shared" si="30"/>
        <v>1.577705300223365</v>
      </c>
    </row>
    <row r="1939" spans="1:6" x14ac:dyDescent="0.45">
      <c r="A1939">
        <v>0.19247481227111299</v>
      </c>
      <c r="B1939">
        <v>-1.49986197037859</v>
      </c>
      <c r="C1939">
        <v>0.22866802864456701</v>
      </c>
      <c r="D1939">
        <v>-1.3487733567392099</v>
      </c>
      <c r="F1939" s="1">
        <f t="shared" si="30"/>
        <v>1.577441385383777</v>
      </c>
    </row>
    <row r="1940" spans="1:6" x14ac:dyDescent="0.45">
      <c r="A1940">
        <v>0.19257481227111301</v>
      </c>
      <c r="B1940">
        <v>-1.67856862718466</v>
      </c>
      <c r="C1940">
        <v>0.168170351464766</v>
      </c>
      <c r="D1940">
        <v>-1.40896253086615</v>
      </c>
      <c r="F1940" s="1">
        <f t="shared" si="30"/>
        <v>1.5771328823309161</v>
      </c>
    </row>
    <row r="1941" spans="1:6" x14ac:dyDescent="0.45">
      <c r="A1941">
        <v>0.19267481227111299</v>
      </c>
      <c r="B1941">
        <v>-1.8548899461222099</v>
      </c>
      <c r="C1941">
        <v>9.2004966734444499E-2</v>
      </c>
      <c r="D1941">
        <v>-1.4847883370970201</v>
      </c>
      <c r="F1941" s="1">
        <f t="shared" si="30"/>
        <v>1.5767933038314645</v>
      </c>
    </row>
    <row r="1942" spans="1:6" x14ac:dyDescent="0.45">
      <c r="A1942">
        <v>0.19277481227111301</v>
      </c>
      <c r="B1942">
        <v>-2.0285753649489902</v>
      </c>
      <c r="C1942">
        <v>-1.6202290228679101E-2</v>
      </c>
      <c r="D1942">
        <v>-1.5926628329969399</v>
      </c>
      <c r="F1942" s="1">
        <f t="shared" si="30"/>
        <v>1.5764605427682608</v>
      </c>
    </row>
    <row r="1943" spans="1:6" x14ac:dyDescent="0.45">
      <c r="A1943">
        <v>0.192874812271113</v>
      </c>
      <c r="B1943">
        <v>-2.1993780671808598</v>
      </c>
      <c r="C1943">
        <v>-0.144324589957566</v>
      </c>
      <c r="D1943">
        <v>-1.7205005050979501</v>
      </c>
      <c r="F1943" s="1">
        <f t="shared" si="30"/>
        <v>1.576175915140384</v>
      </c>
    </row>
    <row r="1944" spans="1:6" x14ac:dyDescent="0.45">
      <c r="A1944">
        <v>0.19297481227111299</v>
      </c>
      <c r="B1944">
        <v>-2.3670553328318902</v>
      </c>
      <c r="C1944">
        <v>-0.27949836500007902</v>
      </c>
      <c r="D1944">
        <v>-1.8554604501443099</v>
      </c>
      <c r="F1944" s="1">
        <f t="shared" si="30"/>
        <v>1.5759620851442309</v>
      </c>
    </row>
    <row r="1945" spans="1:6" x14ac:dyDescent="0.45">
      <c r="A1945">
        <v>0.19307481227111301</v>
      </c>
      <c r="B1945">
        <v>-2.5313688833325498</v>
      </c>
      <c r="C1945">
        <v>-0.41655057186349598</v>
      </c>
      <c r="D1945">
        <v>-1.9923788698532701</v>
      </c>
      <c r="F1945" s="1">
        <f t="shared" si="30"/>
        <v>1.5758282979897742</v>
      </c>
    </row>
    <row r="1946" spans="1:6" x14ac:dyDescent="0.45">
      <c r="A1946">
        <v>0.19317481227111299</v>
      </c>
      <c r="B1946">
        <v>-2.6920852201364198</v>
      </c>
      <c r="C1946">
        <v>-0.55289402757809403</v>
      </c>
      <c r="D1946">
        <v>-2.1286721525559398</v>
      </c>
      <c r="F1946" s="1">
        <f t="shared" si="30"/>
        <v>1.5757781249778458</v>
      </c>
    </row>
    <row r="1947" spans="1:6" x14ac:dyDescent="0.45">
      <c r="A1947">
        <v>0.19327481227111301</v>
      </c>
      <c r="B1947">
        <v>-2.8489759565347401</v>
      </c>
      <c r="C1947">
        <v>-0.68740816241607705</v>
      </c>
      <c r="D1947">
        <v>-2.2632206775235102</v>
      </c>
      <c r="F1947" s="1">
        <f t="shared" si="30"/>
        <v>1.5758125151074331</v>
      </c>
    </row>
    <row r="1948" spans="1:6" x14ac:dyDescent="0.45">
      <c r="A1948">
        <v>0.193374812271113</v>
      </c>
      <c r="B1948">
        <v>-3.0018181422062802</v>
      </c>
      <c r="C1948">
        <v>-0.81940878599534295</v>
      </c>
      <c r="D1948">
        <v>-2.3953400118722401</v>
      </c>
      <c r="F1948" s="1">
        <f t="shared" si="30"/>
        <v>1.5759312258768972</v>
      </c>
    </row>
    <row r="1949" spans="1:6" x14ac:dyDescent="0.45">
      <c r="A1949">
        <v>0.19347481227111299</v>
      </c>
      <c r="B1949">
        <v>-3.1503945800417301</v>
      </c>
      <c r="C1949">
        <v>-0.94859115154789297</v>
      </c>
      <c r="D1949">
        <v>-2.5247244236536801</v>
      </c>
      <c r="F1949" s="1">
        <f t="shared" si="30"/>
        <v>1.5761332721057872</v>
      </c>
    </row>
    <row r="1950" spans="1:6" x14ac:dyDescent="0.45">
      <c r="A1950">
        <v>0.19357481227111301</v>
      </c>
      <c r="B1950">
        <v>-3.29449413479312</v>
      </c>
      <c r="C1950">
        <v>-1.07470064020321</v>
      </c>
      <c r="D1950">
        <v>-2.6511182798118198</v>
      </c>
      <c r="F1950" s="1">
        <f t="shared" si="30"/>
        <v>1.5764176396086098</v>
      </c>
    </row>
    <row r="1951" spans="1:6" x14ac:dyDescent="0.45">
      <c r="A1951">
        <v>0.19367481227111299</v>
      </c>
      <c r="B1951">
        <v>-3.4339120331080899</v>
      </c>
      <c r="C1951">
        <v>-1.19751046847663</v>
      </c>
      <c r="D1951">
        <v>-2.7742935347220801</v>
      </c>
      <c r="F1951" s="1">
        <f t="shared" si="30"/>
        <v>1.5767830662454501</v>
      </c>
    </row>
    <row r="1952" spans="1:6" x14ac:dyDescent="0.45">
      <c r="A1952">
        <v>0.19377481227111301</v>
      </c>
      <c r="B1952">
        <v>-3.5684501545243901</v>
      </c>
      <c r="C1952">
        <v>-1.3167482937298201</v>
      </c>
      <c r="D1952">
        <v>-2.8939767059432899</v>
      </c>
      <c r="F1952" s="1">
        <f t="shared" si="30"/>
        <v>1.5772284122134699</v>
      </c>
    </row>
    <row r="1953" spans="1:6" x14ac:dyDescent="0.45">
      <c r="A1953">
        <v>0.193874812271113</v>
      </c>
      <c r="B1953">
        <v>-3.69791731300977</v>
      </c>
      <c r="C1953">
        <v>-1.4320992588694199</v>
      </c>
      <c r="D1953">
        <v>-3.0098508060251601</v>
      </c>
      <c r="F1953" s="1">
        <f t="shared" si="30"/>
        <v>1.5777515471557402</v>
      </c>
    </row>
    <row r="1954" spans="1:6" x14ac:dyDescent="0.45">
      <c r="A1954">
        <v>0.19397481227111299</v>
      </c>
      <c r="B1954">
        <v>-3.8221295286476402</v>
      </c>
      <c r="C1954">
        <v>-1.54322272637062</v>
      </c>
      <c r="D1954">
        <v>-3.12157302785748</v>
      </c>
      <c r="F1954" s="1">
        <f t="shared" si="30"/>
        <v>1.5783503014868601</v>
      </c>
    </row>
    <row r="1955" spans="1:6" x14ac:dyDescent="0.45">
      <c r="A1955">
        <v>0.19407481227111301</v>
      </c>
      <c r="B1955">
        <v>-3.9409102890828902</v>
      </c>
      <c r="C1955">
        <v>-1.649763394654</v>
      </c>
      <c r="D1955">
        <v>-3.2287855092881999</v>
      </c>
      <c r="F1955" s="1">
        <f t="shared" si="30"/>
        <v>1.5790221146341998</v>
      </c>
    </row>
    <row r="1956" spans="1:6" x14ac:dyDescent="0.45">
      <c r="A1956">
        <v>0.194174812271113</v>
      </c>
      <c r="B1956">
        <v>-4.0540908003554197</v>
      </c>
      <c r="C1956">
        <v>-1.7513233892720801</v>
      </c>
      <c r="D1956">
        <v>-3.3310873750680998</v>
      </c>
      <c r="F1956" s="1">
        <f t="shared" si="30"/>
        <v>1.5797639857960197</v>
      </c>
    </row>
    <row r="1957" spans="1:6" x14ac:dyDescent="0.45">
      <c r="A1957">
        <v>0.19427481227111301</v>
      </c>
      <c r="B1957">
        <v>-4.1615102267655404</v>
      </c>
      <c r="C1957">
        <v>-1.84733197151753</v>
      </c>
      <c r="D1957">
        <v>-3.4279042765532801</v>
      </c>
      <c r="F1957" s="1">
        <f t="shared" si="30"/>
        <v>1.5805723050357501</v>
      </c>
    </row>
    <row r="1958" spans="1:6" x14ac:dyDescent="0.45">
      <c r="A1958">
        <v>0.194374812271113</v>
      </c>
      <c r="B1958">
        <v>-4.2630159194305204</v>
      </c>
      <c r="C1958">
        <v>-1.9367079858506899</v>
      </c>
      <c r="D1958">
        <v>-3.5181503166994301</v>
      </c>
      <c r="F1958" s="1">
        <f t="shared" si="30"/>
        <v>1.5814423308487402</v>
      </c>
    </row>
    <row r="1959" spans="1:6" x14ac:dyDescent="0.45">
      <c r="A1959">
        <v>0.19447481227111299</v>
      </c>
      <c r="B1959">
        <v>-4.3584636332067603</v>
      </c>
      <c r="C1959">
        <v>-2.0174936012537499</v>
      </c>
      <c r="D1959">
        <v>-3.5998607370414399</v>
      </c>
      <c r="F1959" s="1">
        <f t="shared" si="30"/>
        <v>1.5823671357876901</v>
      </c>
    </row>
    <row r="1960" spans="1:6" x14ac:dyDescent="0.45">
      <c r="A1960">
        <v>0.19457481227111301</v>
      </c>
      <c r="B1960">
        <v>-4.4477177316702097</v>
      </c>
      <c r="C1960">
        <v>-2.0876449576057801</v>
      </c>
      <c r="D1960">
        <v>-3.67098182915203</v>
      </c>
      <c r="F1960" s="1">
        <f t="shared" si="30"/>
        <v>1.5833368715462499</v>
      </c>
    </row>
    <row r="1961" spans="1:6" x14ac:dyDescent="0.45">
      <c r="A1961">
        <v>0.194674812271113</v>
      </c>
      <c r="B1961">
        <v>-4.53065137986313</v>
      </c>
      <c r="C1961">
        <v>-2.1469897417394099</v>
      </c>
      <c r="D1961">
        <v>-3.7313298499901699</v>
      </c>
      <c r="F1961" s="1">
        <f t="shared" si="30"/>
        <v>1.58434010825076</v>
      </c>
    </row>
    <row r="1962" spans="1:6" x14ac:dyDescent="0.45">
      <c r="A1962">
        <v>0.19477481227111301</v>
      </c>
      <c r="B1962">
        <v>-4.6071467245333197</v>
      </c>
      <c r="C1962">
        <v>-2.1971758535172898</v>
      </c>
      <c r="D1962">
        <v>-3.7825424673560502</v>
      </c>
      <c r="F1962" s="1">
        <f t="shared" si="30"/>
        <v>1.5853666138387603</v>
      </c>
    </row>
    <row r="1963" spans="1:6" x14ac:dyDescent="0.45">
      <c r="A1963">
        <v>0.194874812271113</v>
      </c>
      <c r="B1963">
        <v>-4.67709506161032</v>
      </c>
      <c r="C1963">
        <v>-2.2400837943230498</v>
      </c>
      <c r="D1963">
        <v>-3.82649269232081</v>
      </c>
      <c r="F1963" s="1">
        <f t="shared" si="30"/>
        <v>1.5864088979977602</v>
      </c>
    </row>
    <row r="1964" spans="1:6" x14ac:dyDescent="0.45">
      <c r="A1964">
        <v>0.19497481227111299</v>
      </c>
      <c r="B1964">
        <v>-4.7403969906796597</v>
      </c>
      <c r="C1964">
        <v>-2.2770712207627102</v>
      </c>
      <c r="D1964">
        <v>-3.8645332088978499</v>
      </c>
      <c r="F1964" s="1">
        <f t="shared" si="30"/>
        <v>1.5874619881351397</v>
      </c>
    </row>
    <row r="1965" spans="1:6" x14ac:dyDescent="0.45">
      <c r="A1965">
        <v>0.19507481227111301</v>
      </c>
      <c r="B1965">
        <v>-4.7969625562363003</v>
      </c>
      <c r="C1965">
        <v>-2.3089755525672802</v>
      </c>
      <c r="D1965">
        <v>-3.8974981892399798</v>
      </c>
      <c r="F1965" s="1">
        <f t="shared" si="30"/>
        <v>1.5885226366726997</v>
      </c>
    </row>
    <row r="1966" spans="1:6" x14ac:dyDescent="0.45">
      <c r="A1966">
        <v>0.195174812271113</v>
      </c>
      <c r="B1966">
        <v>-4.8467113755164002</v>
      </c>
      <c r="C1966">
        <v>-2.3362906134284498</v>
      </c>
      <c r="D1966">
        <v>-3.9258792764029899</v>
      </c>
      <c r="F1966" s="1">
        <f t="shared" si="30"/>
        <v>1.5895886629745402</v>
      </c>
    </row>
    <row r="1967" spans="1:6" x14ac:dyDescent="0.45">
      <c r="A1967">
        <v>0.19527481227111301</v>
      </c>
      <c r="B1967">
        <v>-4.8895727527255399</v>
      </c>
      <c r="C1967">
        <v>-2.3593079406060999</v>
      </c>
      <c r="D1967">
        <v>-3.9499664753457502</v>
      </c>
      <c r="F1967" s="1">
        <f t="shared" si="30"/>
        <v>1.5906585347396502</v>
      </c>
    </row>
    <row r="1968" spans="1:6" x14ac:dyDescent="0.45">
      <c r="A1968">
        <v>0.195374812271113</v>
      </c>
      <c r="B1968">
        <v>-4.9254857795014004</v>
      </c>
      <c r="C1968">
        <v>-2.37820257979436</v>
      </c>
      <c r="D1968">
        <v>-3.9699337002561901</v>
      </c>
      <c r="F1968" s="1">
        <f t="shared" si="30"/>
        <v>1.5917311204618301</v>
      </c>
    </row>
    <row r="1969" spans="1:6" x14ac:dyDescent="0.45">
      <c r="A1969">
        <v>0.19547481227111299</v>
      </c>
      <c r="B1969">
        <v>-4.95439942146783</v>
      </c>
      <c r="C1969">
        <v>-2.3930812707214799</v>
      </c>
      <c r="D1969">
        <v>-3.9858868135090901</v>
      </c>
      <c r="F1969" s="1">
        <f t="shared" si="30"/>
        <v>1.5928055427876102</v>
      </c>
    </row>
    <row r="1970" spans="1:6" x14ac:dyDescent="0.45">
      <c r="A1970">
        <v>0.19557481227111301</v>
      </c>
      <c r="B1970">
        <v>-4.9762725907574499</v>
      </c>
      <c r="C1970">
        <v>-2.4040096629259899</v>
      </c>
      <c r="D1970">
        <v>-3.9978907515575601</v>
      </c>
      <c r="F1970" s="1">
        <f t="shared" si="30"/>
        <v>1.5938810886315702</v>
      </c>
    </row>
    <row r="1971" spans="1:6" x14ac:dyDescent="0.45">
      <c r="A1971">
        <v>0.195674812271113</v>
      </c>
      <c r="B1971">
        <v>-4.9910742043998297</v>
      </c>
      <c r="C1971">
        <v>-2.4110277213429598</v>
      </c>
      <c r="D1971">
        <v>-4.0059848726965503</v>
      </c>
      <c r="F1971" s="1">
        <f t="shared" si="30"/>
        <v>1.5949571513535905</v>
      </c>
    </row>
    <row r="1972" spans="1:6" x14ac:dyDescent="0.45">
      <c r="A1972">
        <v>0.19577481227111301</v>
      </c>
      <c r="B1972">
        <v>-4.9987832284920604</v>
      </c>
      <c r="C1972">
        <v>-2.4141585473239999</v>
      </c>
      <c r="D1972">
        <v>-4.0101917384688903</v>
      </c>
      <c r="F1972" s="1">
        <f t="shared" si="30"/>
        <v>1.5960331911448904</v>
      </c>
    </row>
    <row r="1973" spans="1:6" x14ac:dyDescent="0.45">
      <c r="A1973">
        <v>0.195874812271113</v>
      </c>
      <c r="B1973">
        <v>-4.9993887080890804</v>
      </c>
      <c r="C1973">
        <v>-2.4134132175850498</v>
      </c>
      <c r="D1973">
        <v>-4.0105219232544798</v>
      </c>
      <c r="F1973" s="1">
        <f t="shared" si="30"/>
        <v>1.59710870566943</v>
      </c>
    </row>
    <row r="1974" spans="1:6" x14ac:dyDescent="0.45">
      <c r="A1974">
        <v>0.19597481227111299</v>
      </c>
      <c r="B1974">
        <v>-4.9928897827712504</v>
      </c>
      <c r="C1974">
        <v>-2.4087931028565102</v>
      </c>
      <c r="D1974">
        <v>-4.0069762276052998</v>
      </c>
      <c r="F1974" s="1">
        <f t="shared" si="30"/>
        <v>1.5981831247487897</v>
      </c>
    </row>
    <row r="1975" spans="1:6" x14ac:dyDescent="0.45">
      <c r="A1975">
        <v>0.19607481227111301</v>
      </c>
      <c r="B1975">
        <v>-4.9792956878670598</v>
      </c>
      <c r="C1975">
        <v>-2.4002898346768502</v>
      </c>
      <c r="D1975">
        <v>-3.9995458362171301</v>
      </c>
      <c r="F1975" s="1">
        <f t="shared" si="30"/>
        <v>1.5992560015402799</v>
      </c>
    </row>
    <row r="1976" spans="1:6" x14ac:dyDescent="0.45">
      <c r="A1976">
        <v>0.196174812271113</v>
      </c>
      <c r="B1976">
        <v>-4.9586257413292198</v>
      </c>
      <c r="C1976">
        <v>-2.3878835413620001</v>
      </c>
      <c r="D1976">
        <v>-3.9882104894202</v>
      </c>
      <c r="F1976" s="1">
        <f t="shared" si="30"/>
        <v>1.6003269480581999</v>
      </c>
    </row>
    <row r="1977" spans="1:6" x14ac:dyDescent="0.45">
      <c r="A1977">
        <v>0.19627481227111299</v>
      </c>
      <c r="B1977">
        <v>-4.9309093162827899</v>
      </c>
      <c r="C1977">
        <v>-2.3715389145905101</v>
      </c>
      <c r="D1977">
        <v>-3.9729341766352699</v>
      </c>
      <c r="F1977" s="1">
        <f t="shared" si="30"/>
        <v>1.6013952620447598</v>
      </c>
    </row>
    <row r="1978" spans="1:6" x14ac:dyDescent="0.45">
      <c r="A1978">
        <v>0.196374812271113</v>
      </c>
      <c r="B1978">
        <v>-4.8961857992843898</v>
      </c>
      <c r="C1978">
        <v>-2.3511969260140799</v>
      </c>
      <c r="D1978">
        <v>-3.9536571812976899</v>
      </c>
      <c r="F1978" s="1">
        <f t="shared" si="30"/>
        <v>1.60246025528361</v>
      </c>
    </row>
    <row r="1979" spans="1:6" x14ac:dyDescent="0.45">
      <c r="A1979">
        <v>0.19647481227111299</v>
      </c>
      <c r="B1979">
        <v>-4.8545045343516904</v>
      </c>
      <c r="C1979">
        <v>-2.32676102028547</v>
      </c>
      <c r="D1979">
        <v>-3.93028210836242</v>
      </c>
      <c r="F1979" s="1">
        <f t="shared" si="30"/>
        <v>1.6035210880769499</v>
      </c>
    </row>
    <row r="1980" spans="1:6" x14ac:dyDescent="0.45">
      <c r="A1980">
        <v>0.19657481227111301</v>
      </c>
      <c r="B1980">
        <v>-4.8059247528428903</v>
      </c>
      <c r="C1980">
        <v>-2.2980726575664798</v>
      </c>
      <c r="D1980">
        <v>-3.9026493440747898</v>
      </c>
      <c r="F1980" s="1">
        <f t="shared" si="30"/>
        <v>1.60457668650831</v>
      </c>
    </row>
    <row r="1981" spans="1:6" x14ac:dyDescent="0.45">
      <c r="A1981">
        <v>0.196674812271113</v>
      </c>
      <c r="B1981">
        <v>-4.7505154892857799</v>
      </c>
      <c r="C1981">
        <v>-2.2648677953851002</v>
      </c>
      <c r="D1981">
        <v>-3.8704934037645899</v>
      </c>
      <c r="F1981" s="1">
        <f t="shared" si="30"/>
        <v>1.6056256083794898</v>
      </c>
    </row>
    <row r="1982" spans="1:6" x14ac:dyDescent="0.45">
      <c r="A1982">
        <v>0.19677481227111299</v>
      </c>
      <c r="B1982">
        <v>-4.6883554832757701</v>
      </c>
      <c r="C1982">
        <v>-2.2266994416284902</v>
      </c>
      <c r="D1982">
        <v>-3.8333652594146401</v>
      </c>
      <c r="F1982" s="1">
        <f t="shared" si="30"/>
        <v>1.6066658177861499</v>
      </c>
    </row>
    <row r="1983" spans="1:6" x14ac:dyDescent="0.45">
      <c r="A1983">
        <v>0.196874812271113</v>
      </c>
      <c r="B1983">
        <v>-4.6195330675827604</v>
      </c>
      <c r="C1983">
        <v>-2.1828073518113902</v>
      </c>
      <c r="D1983">
        <v>-3.7905016545622798</v>
      </c>
      <c r="F1983" s="1">
        <f t="shared" si="30"/>
        <v>1.6076943027508896</v>
      </c>
    </row>
    <row r="1984" spans="1:6" x14ac:dyDescent="0.45">
      <c r="A1984">
        <v>0.19697481227111299</v>
      </c>
      <c r="B1984">
        <v>-4.5441460426253197</v>
      </c>
      <c r="C1984">
        <v>-2.1319419756178899</v>
      </c>
      <c r="D1984">
        <v>-3.7406484369758499</v>
      </c>
      <c r="F1984" s="1">
        <f t="shared" si="30"/>
        <v>1.60870646135796</v>
      </c>
    </row>
    <row r="1985" spans="1:6" x14ac:dyDescent="0.45">
      <c r="A1985">
        <v>0.19707481227111301</v>
      </c>
      <c r="B1985">
        <v>-4.4623015374909603</v>
      </c>
      <c r="C1985">
        <v>-2.0723031088466901</v>
      </c>
      <c r="D1985">
        <v>-3.6819984171323799</v>
      </c>
      <c r="F1985" s="1">
        <f t="shared" si="30"/>
        <v>1.6096953082856897</v>
      </c>
    </row>
    <row r="1986" spans="1:6" x14ac:dyDescent="0.45">
      <c r="A1986">
        <v>0.197174812271113</v>
      </c>
      <c r="B1986">
        <v>-4.3741158576999801</v>
      </c>
      <c r="C1986">
        <v>-2.0021185752779398</v>
      </c>
      <c r="D1986">
        <v>-3.6127696467156198</v>
      </c>
      <c r="F1986" s="1">
        <f t="shared" si="30"/>
        <v>1.61065107143768</v>
      </c>
    </row>
    <row r="1987" spans="1:6" x14ac:dyDescent="0.45">
      <c r="A1987">
        <v>0.19727481227111299</v>
      </c>
      <c r="B1987">
        <v>-4.2797143199287397</v>
      </c>
      <c r="C1987">
        <v>-1.92118727180117</v>
      </c>
      <c r="D1987">
        <v>-3.5327496620985701</v>
      </c>
      <c r="F1987" s="1">
        <f t="shared" ref="F1987:F2050" si="31">C1987-D1987</f>
        <v>1.6115623902974001</v>
      </c>
    </row>
    <row r="1988" spans="1:6" x14ac:dyDescent="0.45">
      <c r="A1988">
        <v>0.197374812271113</v>
      </c>
      <c r="B1988">
        <v>-4.1792310739279204</v>
      </c>
      <c r="C1988">
        <v>-1.8313789583011899</v>
      </c>
      <c r="D1988">
        <v>-3.4437980159624901</v>
      </c>
      <c r="F1988" s="1">
        <f t="shared" si="31"/>
        <v>1.6124190576613002</v>
      </c>
    </row>
    <row r="1989" spans="1:6" x14ac:dyDescent="0.45">
      <c r="A1989">
        <v>0.19747481227111299</v>
      </c>
      <c r="B1989">
        <v>-4.0728089118885</v>
      </c>
      <c r="C1989">
        <v>-1.7347920512886099</v>
      </c>
      <c r="D1989">
        <v>-3.34800580134277</v>
      </c>
      <c r="F1989" s="1">
        <f t="shared" si="31"/>
        <v>1.6132137500541601</v>
      </c>
    </row>
    <row r="1990" spans="1:6" x14ac:dyDescent="0.45">
      <c r="A1990">
        <v>0.19757481227111301</v>
      </c>
      <c r="B1990">
        <v>-3.9605990655259302</v>
      </c>
      <c r="C1990">
        <v>-1.6326525029121799</v>
      </c>
      <c r="D1990">
        <v>-3.2465940402940401</v>
      </c>
      <c r="F1990" s="1">
        <f t="shared" si="31"/>
        <v>1.6139415373818602</v>
      </c>
    </row>
    <row r="1991" spans="1:6" x14ac:dyDescent="0.45">
      <c r="A1991">
        <v>0.197674812271113</v>
      </c>
      <c r="B1991">
        <v>-3.84276099117199</v>
      </c>
      <c r="C1991">
        <v>-1.5255955246537001</v>
      </c>
      <c r="D1991">
        <v>-3.1401942983787801</v>
      </c>
      <c r="F1991" s="1">
        <f t="shared" si="31"/>
        <v>1.61459877372508</v>
      </c>
    </row>
    <row r="1992" spans="1:6" x14ac:dyDescent="0.45">
      <c r="A1992">
        <v>0.19777481227111299</v>
      </c>
      <c r="B1992">
        <v>-3.71946214317824</v>
      </c>
      <c r="C1992">
        <v>-1.41404233456194</v>
      </c>
      <c r="D1992">
        <v>-3.0292248191709499</v>
      </c>
      <c r="F1992" s="1">
        <f t="shared" si="31"/>
        <v>1.6151824846090099</v>
      </c>
    </row>
    <row r="1993" spans="1:6" x14ac:dyDescent="0.45">
      <c r="A1993">
        <v>0.197874812271113</v>
      </c>
      <c r="B1993">
        <v>-3.5908777359544</v>
      </c>
      <c r="C1993">
        <v>-1.29835877256175</v>
      </c>
      <c r="D1993">
        <v>-2.9140489307473301</v>
      </c>
      <c r="F1993" s="1">
        <f t="shared" si="31"/>
        <v>1.61569015818558</v>
      </c>
    </row>
    <row r="1994" spans="1:6" x14ac:dyDescent="0.45">
      <c r="A1994">
        <v>0.19797481227111299</v>
      </c>
      <c r="B1994">
        <v>-3.45719049497922</v>
      </c>
      <c r="C1994">
        <v>-1.17889569747475</v>
      </c>
      <c r="D1994">
        <v>-2.7950153841712799</v>
      </c>
      <c r="F1994" s="1">
        <f t="shared" si="31"/>
        <v>1.6161196866965299</v>
      </c>
    </row>
    <row r="1995" spans="1:6" x14ac:dyDescent="0.45">
      <c r="A1995">
        <v>0.19807481227111301</v>
      </c>
      <c r="B1995">
        <v>-3.3185903971372901</v>
      </c>
      <c r="C1995">
        <v>-1.05598185894818</v>
      </c>
      <c r="D1995">
        <v>-2.6724511921506098</v>
      </c>
      <c r="F1995" s="1">
        <f t="shared" si="31"/>
        <v>1.6164693332024298</v>
      </c>
    </row>
    <row r="1996" spans="1:6" x14ac:dyDescent="0.45">
      <c r="A1996">
        <v>0.198174812271113</v>
      </c>
      <c r="B1996">
        <v>-3.1752744007516198</v>
      </c>
      <c r="C1996">
        <v>-0.92990756535594898</v>
      </c>
      <c r="D1996">
        <v>-2.5466452461299598</v>
      </c>
      <c r="F1996" s="1">
        <f t="shared" si="31"/>
        <v>1.6167376807740108</v>
      </c>
    </row>
    <row r="1997" spans="1:6" x14ac:dyDescent="0.45">
      <c r="A1997">
        <v>0.19827481227111299</v>
      </c>
      <c r="B1997">
        <v>-3.02744616569526</v>
      </c>
      <c r="C1997">
        <v>-0.800921006513584</v>
      </c>
      <c r="D1997">
        <v>-2.41784439773022</v>
      </c>
      <c r="F1997" s="1">
        <f t="shared" si="31"/>
        <v>1.6169233912166359</v>
      </c>
    </row>
    <row r="1998" spans="1:6" x14ac:dyDescent="0.45">
      <c r="A1998">
        <v>0.198374812271113</v>
      </c>
      <c r="B1998">
        <v>-2.8753157639791702</v>
      </c>
      <c r="C1998">
        <v>-0.66926924326059001</v>
      </c>
      <c r="D1998">
        <v>-2.2862949145084399</v>
      </c>
      <c r="F1998" s="1">
        <f t="shared" si="31"/>
        <v>1.6170256712478499</v>
      </c>
    </row>
    <row r="1999" spans="1:6" x14ac:dyDescent="0.45">
      <c r="A1999">
        <v>0.19847481227111299</v>
      </c>
      <c r="B1999">
        <v>-2.71909938122851</v>
      </c>
      <c r="C1999">
        <v>-0.535293529074235</v>
      </c>
      <c r="D1999">
        <v>-2.15233760792569</v>
      </c>
      <c r="F1999" s="1">
        <f t="shared" si="31"/>
        <v>1.6170440788514551</v>
      </c>
    </row>
    <row r="2000" spans="1:6" x14ac:dyDescent="0.45">
      <c r="A2000">
        <v>0.19857481227111301</v>
      </c>
      <c r="B2000">
        <v>-2.5590190094712701</v>
      </c>
      <c r="C2000">
        <v>-0.39959478232148898</v>
      </c>
      <c r="D2000">
        <v>-2.0165730802706401</v>
      </c>
      <c r="F2000" s="1">
        <f t="shared" si="31"/>
        <v>1.6169782979491512</v>
      </c>
    </row>
    <row r="2001" spans="1:6" x14ac:dyDescent="0.45">
      <c r="A2001">
        <v>0.198674812271113</v>
      </c>
      <c r="B2001">
        <v>-2.39530213167501</v>
      </c>
      <c r="C2001">
        <v>-0.26331642333758598</v>
      </c>
      <c r="D2001">
        <v>-1.88014578125883</v>
      </c>
      <c r="F2001" s="1">
        <f t="shared" si="31"/>
        <v>1.616829357921244</v>
      </c>
    </row>
    <row r="2002" spans="1:6" x14ac:dyDescent="0.45">
      <c r="A2002">
        <v>0.19877481227111299</v>
      </c>
      <c r="B2002">
        <v>-2.2281813984815999</v>
      </c>
      <c r="C2002">
        <v>-0.128729686818051</v>
      </c>
      <c r="D2002">
        <v>-1.7453303801133999</v>
      </c>
      <c r="F2002" s="1">
        <f t="shared" si="31"/>
        <v>1.6166006932953489</v>
      </c>
    </row>
    <row r="2003" spans="1:6" x14ac:dyDescent="0.45">
      <c r="A2003">
        <v>0.19887481227111301</v>
      </c>
      <c r="B2003">
        <v>-2.0578942975974801</v>
      </c>
      <c r="C2003">
        <v>-6.3405530707139101E-4</v>
      </c>
      <c r="D2003">
        <v>-1.61693495742641</v>
      </c>
      <c r="F2003" s="1">
        <f t="shared" si="31"/>
        <v>1.6163009021193386</v>
      </c>
    </row>
    <row r="2004" spans="1:6" x14ac:dyDescent="0.45">
      <c r="A2004">
        <v>0.19897481227111299</v>
      </c>
      <c r="B2004">
        <v>-1.88468281631086</v>
      </c>
      <c r="C2004">
        <v>0.110741490617116</v>
      </c>
      <c r="D2004">
        <v>-1.5052082638313</v>
      </c>
      <c r="F2004" s="1">
        <f t="shared" si="31"/>
        <v>1.615949754448416</v>
      </c>
    </row>
    <row r="2005" spans="1:6" x14ac:dyDescent="0.45">
      <c r="A2005">
        <v>0.19907481227111301</v>
      </c>
      <c r="B2005">
        <v>-1.7087930976147101</v>
      </c>
      <c r="C2005">
        <v>0.19281114829457599</v>
      </c>
      <c r="D2005">
        <v>-1.4227729279043599</v>
      </c>
      <c r="F2005" s="1">
        <f t="shared" si="31"/>
        <v>1.615584076198936</v>
      </c>
    </row>
    <row r="2006" spans="1:6" x14ac:dyDescent="0.45">
      <c r="A2006">
        <v>0.199174812271113</v>
      </c>
      <c r="B2006">
        <v>-1.5304750904236999</v>
      </c>
      <c r="C2006">
        <v>0.25324771462719903</v>
      </c>
      <c r="D2006">
        <v>-1.36199652851719</v>
      </c>
      <c r="F2006" s="1">
        <f t="shared" si="31"/>
        <v>1.615244243144389</v>
      </c>
    </row>
    <row r="2007" spans="1:6" x14ac:dyDescent="0.45">
      <c r="A2007">
        <v>0.19927481227111299</v>
      </c>
      <c r="B2007">
        <v>-1.3499821943833401</v>
      </c>
      <c r="C2007">
        <v>0.31148439721152399</v>
      </c>
      <c r="D2007">
        <v>-1.3034656092313901</v>
      </c>
      <c r="F2007" s="1">
        <f t="shared" si="31"/>
        <v>1.6149500064429141</v>
      </c>
    </row>
    <row r="2008" spans="1:6" x14ac:dyDescent="0.45">
      <c r="A2008">
        <v>0.19937481227111301</v>
      </c>
      <c r="B2008">
        <v>-1.1675708997754</v>
      </c>
      <c r="C2008">
        <v>0.37377324848610699</v>
      </c>
      <c r="D2008">
        <v>-1.2409282987749699</v>
      </c>
      <c r="F2008" s="1">
        <f t="shared" si="31"/>
        <v>1.6147015472610768</v>
      </c>
    </row>
    <row r="2009" spans="1:6" x14ac:dyDescent="0.45">
      <c r="A2009">
        <v>0.19947481227111299</v>
      </c>
      <c r="B2009">
        <v>-0.98350042303070195</v>
      </c>
      <c r="C2009">
        <v>0.44268837976005498</v>
      </c>
      <c r="D2009">
        <v>-1.1718038086921201</v>
      </c>
      <c r="F2009" s="1">
        <f t="shared" si="31"/>
        <v>1.614492188452175</v>
      </c>
    </row>
    <row r="2010" spans="1:6" x14ac:dyDescent="0.45">
      <c r="A2010">
        <v>0.19957481227111301</v>
      </c>
      <c r="B2010">
        <v>-0.79803233836896403</v>
      </c>
      <c r="C2010">
        <v>0.51604160596438597</v>
      </c>
      <c r="D2010">
        <v>-1.09827315388984</v>
      </c>
      <c r="F2010" s="1">
        <f t="shared" si="31"/>
        <v>1.614314759854226</v>
      </c>
    </row>
    <row r="2011" spans="1:6" x14ac:dyDescent="0.45">
      <c r="A2011">
        <v>0.199674812271113</v>
      </c>
      <c r="B2011">
        <v>-0.61143020608701504</v>
      </c>
      <c r="C2011">
        <v>0.59274361234844297</v>
      </c>
      <c r="D2011">
        <v>-1.02142074982311</v>
      </c>
      <c r="F2011" s="1">
        <f t="shared" si="31"/>
        <v>1.6141643621715529</v>
      </c>
    </row>
    <row r="2012" spans="1:6" x14ac:dyDescent="0.45">
      <c r="A2012">
        <v>0.19977481227111199</v>
      </c>
      <c r="B2012">
        <v>-0.42395919802540499</v>
      </c>
      <c r="C2012">
        <v>0.674298452175498</v>
      </c>
      <c r="D2012">
        <v>-0.93973712750876603</v>
      </c>
      <c r="F2012" s="1">
        <f t="shared" si="31"/>
        <v>1.614035579684264</v>
      </c>
    </row>
    <row r="2013" spans="1:6" x14ac:dyDescent="0.45">
      <c r="A2013">
        <v>0.19987481227111201</v>
      </c>
      <c r="B2013">
        <v>-0.235885720744925</v>
      </c>
      <c r="C2013">
        <v>0.76021724092161802</v>
      </c>
      <c r="D2013">
        <v>-0.85370478453629195</v>
      </c>
      <c r="F2013" s="1">
        <f t="shared" si="31"/>
        <v>1.6139220254579101</v>
      </c>
    </row>
    <row r="2014" spans="1:6" x14ac:dyDescent="0.45">
      <c r="A2014">
        <v>0.199974812271112</v>
      </c>
      <c r="B2014">
        <v>-4.7477036947877201E-2</v>
      </c>
      <c r="C2014">
        <v>0.85061477066982605</v>
      </c>
      <c r="D2014">
        <v>-0.76320153405926205</v>
      </c>
      <c r="F2014" s="1">
        <f t="shared" si="31"/>
        <v>1.6138163047290881</v>
      </c>
    </row>
    <row r="2015" spans="1:6" x14ac:dyDescent="0.45">
      <c r="A2015">
        <v>0.20007481227111201</v>
      </c>
      <c r="B2015">
        <v>0.14099911431663201</v>
      </c>
      <c r="C2015">
        <v>0.94526424080571203</v>
      </c>
      <c r="D2015">
        <v>-0.66844991090859696</v>
      </c>
      <c r="F2015" s="1">
        <f t="shared" si="31"/>
        <v>1.613714151714309</v>
      </c>
    </row>
    <row r="2016" spans="1:6" x14ac:dyDescent="0.45">
      <c r="A2016">
        <v>0.200174812271112</v>
      </c>
      <c r="B2016">
        <v>0.32927489812431998</v>
      </c>
      <c r="C2016">
        <v>1.0440181195767999</v>
      </c>
      <c r="D2016">
        <v>-0.569590006314593</v>
      </c>
      <c r="F2016" s="1">
        <f t="shared" si="31"/>
        <v>1.613608125891393</v>
      </c>
    </row>
    <row r="2017" spans="1:6" x14ac:dyDescent="0.45">
      <c r="A2017">
        <v>0.20027481227111199</v>
      </c>
      <c r="B2017">
        <v>0.51708276428431099</v>
      </c>
      <c r="C2017">
        <v>1.1467908531109501</v>
      </c>
      <c r="D2017">
        <v>-0.46670098586794501</v>
      </c>
      <c r="F2017" s="1">
        <f t="shared" si="31"/>
        <v>1.613491838978895</v>
      </c>
    </row>
    <row r="2018" spans="1:6" x14ac:dyDescent="0.45">
      <c r="A2018">
        <v>0.20037481227111201</v>
      </c>
      <c r="B2018">
        <v>0.70415582754202299</v>
      </c>
      <c r="C2018">
        <v>1.25341473376626</v>
      </c>
      <c r="D2018">
        <v>-0.359944153569</v>
      </c>
      <c r="F2018" s="1">
        <f t="shared" si="31"/>
        <v>1.61335888733526</v>
      </c>
    </row>
    <row r="2019" spans="1:6" x14ac:dyDescent="0.45">
      <c r="A2019">
        <v>0.200474812271112</v>
      </c>
      <c r="B2019">
        <v>0.89022824683822199</v>
      </c>
      <c r="C2019">
        <v>1.3637173995964</v>
      </c>
      <c r="D2019">
        <v>-0.24948551853626699</v>
      </c>
      <c r="F2019" s="1">
        <f t="shared" si="31"/>
        <v>1.613202918132667</v>
      </c>
    </row>
    <row r="2020" spans="1:6" x14ac:dyDescent="0.45">
      <c r="A2020">
        <v>0.20057481227111201</v>
      </c>
      <c r="B2020">
        <v>1.07503560308349</v>
      </c>
      <c r="C2020">
        <v>1.4758889223570399</v>
      </c>
      <c r="D2020">
        <v>-0.13712994784896099</v>
      </c>
      <c r="F2020" s="1">
        <f t="shared" si="31"/>
        <v>1.6130188702060009</v>
      </c>
    </row>
    <row r="2021" spans="1:6" x14ac:dyDescent="0.45">
      <c r="A2021">
        <v>0.200674812271112</v>
      </c>
      <c r="B2021">
        <v>1.2583152749120301</v>
      </c>
      <c r="C2021">
        <v>1.5916529556383501</v>
      </c>
      <c r="D2021">
        <v>-2.1148589109897201E-2</v>
      </c>
      <c r="F2021" s="1">
        <f t="shared" si="31"/>
        <v>1.6128015447482473</v>
      </c>
    </row>
    <row r="2022" spans="1:6" x14ac:dyDescent="0.45">
      <c r="A2022">
        <v>0.20077481227111199</v>
      </c>
      <c r="B2022">
        <v>1.43980681188139</v>
      </c>
      <c r="C2022">
        <v>1.7120520867634099</v>
      </c>
      <c r="D2022">
        <v>9.9508633713346298E-2</v>
      </c>
      <c r="F2022" s="1">
        <f t="shared" si="31"/>
        <v>1.6125434530500635</v>
      </c>
    </row>
    <row r="2023" spans="1:6" x14ac:dyDescent="0.45">
      <c r="A2023">
        <v>0.20087481227111201</v>
      </c>
      <c r="B2023">
        <v>1.6192523045866101</v>
      </c>
      <c r="C2023">
        <v>1.8330127467994699</v>
      </c>
      <c r="D2023">
        <v>0.220773553335878</v>
      </c>
      <c r="F2023" s="1">
        <f t="shared" si="31"/>
        <v>1.612239193463592</v>
      </c>
    </row>
    <row r="2024" spans="1:6" x14ac:dyDescent="0.45">
      <c r="A2024">
        <v>0.200974812271112</v>
      </c>
      <c r="B2024">
        <v>1.7963967511633601</v>
      </c>
      <c r="C2024">
        <v>1.9445580751603999</v>
      </c>
      <c r="D2024">
        <v>0.332664300421326</v>
      </c>
      <c r="F2024" s="1">
        <f t="shared" si="31"/>
        <v>1.611893774739074</v>
      </c>
    </row>
    <row r="2025" spans="1:6" x14ac:dyDescent="0.45">
      <c r="A2025">
        <v>0.20107481227111201</v>
      </c>
      <c r="B2025">
        <v>1.97098841966006</v>
      </c>
      <c r="C2025">
        <v>2.0249528206901299</v>
      </c>
      <c r="D2025">
        <v>0.413416859870047</v>
      </c>
      <c r="F2025" s="1">
        <f t="shared" si="31"/>
        <v>1.611535960820083</v>
      </c>
    </row>
    <row r="2026" spans="1:6" x14ac:dyDescent="0.45">
      <c r="A2026">
        <v>0.201174812271112</v>
      </c>
      <c r="B2026">
        <v>2.1427792057622002</v>
      </c>
      <c r="C2026">
        <v>2.0751870621347299</v>
      </c>
      <c r="D2026">
        <v>0.463977050812034</v>
      </c>
      <c r="F2026" s="1">
        <f t="shared" si="31"/>
        <v>1.6112100113226959</v>
      </c>
    </row>
    <row r="2027" spans="1:6" x14ac:dyDescent="0.45">
      <c r="A2027">
        <v>0.20127481227111199</v>
      </c>
      <c r="B2027">
        <v>2.3115249853625901</v>
      </c>
      <c r="C2027">
        <v>2.1111737345786201</v>
      </c>
      <c r="D2027">
        <v>0.50022646292358997</v>
      </c>
      <c r="F2027" s="1">
        <f t="shared" si="31"/>
        <v>1.6109472716550302</v>
      </c>
    </row>
    <row r="2028" spans="1:6" x14ac:dyDescent="0.45">
      <c r="A2028">
        <v>0.20137481227111201</v>
      </c>
      <c r="B2028">
        <v>2.4769859614749299</v>
      </c>
      <c r="C2028">
        <v>2.14026229368831</v>
      </c>
      <c r="D2028">
        <v>0.52950092862686005</v>
      </c>
      <c r="F2028" s="1">
        <f t="shared" si="31"/>
        <v>1.6107613650614501</v>
      </c>
    </row>
    <row r="2029" spans="1:6" x14ac:dyDescent="0.45">
      <c r="A2029">
        <v>0.201474812271112</v>
      </c>
      <c r="B2029">
        <v>2.6389270049981999</v>
      </c>
      <c r="C2029">
        <v>2.1657061500408501</v>
      </c>
      <c r="D2029">
        <v>0.55504840943800804</v>
      </c>
      <c r="F2029" s="1">
        <f t="shared" si="31"/>
        <v>1.6106577406028419</v>
      </c>
    </row>
    <row r="2030" spans="1:6" x14ac:dyDescent="0.45">
      <c r="A2030">
        <v>0.20157481227111201</v>
      </c>
      <c r="B2030">
        <v>2.7971179888483899</v>
      </c>
      <c r="C2030">
        <v>2.1888200576433001</v>
      </c>
      <c r="D2030">
        <v>0.57818183079671004</v>
      </c>
      <c r="F2030" s="1">
        <f t="shared" si="31"/>
        <v>1.6106382268465902</v>
      </c>
    </row>
    <row r="2031" spans="1:6" x14ac:dyDescent="0.45">
      <c r="A2031">
        <v>0.201674812271112</v>
      </c>
      <c r="B2031">
        <v>2.9513341149814898</v>
      </c>
      <c r="C2031">
        <v>2.2102364781028498</v>
      </c>
      <c r="D2031">
        <v>0.59953346624831905</v>
      </c>
      <c r="F2031" s="1">
        <f t="shared" si="31"/>
        <v>1.6107030118545307</v>
      </c>
    </row>
    <row r="2032" spans="1:6" x14ac:dyDescent="0.45">
      <c r="A2032">
        <v>0.20177481227111199</v>
      </c>
      <c r="B2032">
        <v>3.1013562338436098</v>
      </c>
      <c r="C2032">
        <v>2.2301487215668798</v>
      </c>
      <c r="D2032">
        <v>0.61929722878626503</v>
      </c>
      <c r="F2032" s="1">
        <f t="shared" si="31"/>
        <v>1.6108514927806148</v>
      </c>
    </row>
    <row r="2033" spans="1:6" x14ac:dyDescent="0.45">
      <c r="A2033">
        <v>0.20187481227111201</v>
      </c>
      <c r="B2033">
        <v>3.2469711557949501</v>
      </c>
      <c r="C2033">
        <v>2.2486292565446999</v>
      </c>
      <c r="D2033">
        <v>0.63754673796544103</v>
      </c>
      <c r="F2033" s="1">
        <f t="shared" si="31"/>
        <v>1.6110825185792588</v>
      </c>
    </row>
    <row r="2034" spans="1:6" x14ac:dyDescent="0.45">
      <c r="A2034">
        <v>0.201974812271112</v>
      </c>
      <c r="B2034">
        <v>3.3879719540634099</v>
      </c>
      <c r="C2034">
        <v>2.2656973027697198</v>
      </c>
      <c r="D2034">
        <v>0.65430231781305903</v>
      </c>
      <c r="F2034" s="1">
        <f t="shared" si="31"/>
        <v>1.6113949849566609</v>
      </c>
    </row>
    <row r="2035" spans="1:6" x14ac:dyDescent="0.45">
      <c r="A2035">
        <v>0.20207481227111199</v>
      </c>
      <c r="B2035">
        <v>3.5241582587993099</v>
      </c>
      <c r="C2035">
        <v>2.2814157051784698</v>
      </c>
      <c r="D2035">
        <v>0.66962820534215595</v>
      </c>
      <c r="F2035" s="1">
        <f t="shared" si="31"/>
        <v>1.6117874998363138</v>
      </c>
    </row>
    <row r="2036" spans="1:6" x14ac:dyDescent="0.45">
      <c r="A2036">
        <v>0.202174812271112</v>
      </c>
      <c r="B2036">
        <v>3.6553365418117298</v>
      </c>
      <c r="C2036">
        <v>2.2958973910586602</v>
      </c>
      <c r="D2036">
        <v>0.68363860258217801</v>
      </c>
      <c r="F2036" s="1">
        <f t="shared" si="31"/>
        <v>1.6122587884764821</v>
      </c>
    </row>
    <row r="2037" spans="1:6" x14ac:dyDescent="0.45">
      <c r="A2037">
        <v>0.20227481227111199</v>
      </c>
      <c r="B2037">
        <v>3.78132039158247</v>
      </c>
      <c r="C2037">
        <v>2.3092923046163301</v>
      </c>
      <c r="D2037">
        <v>0.69648583961323396</v>
      </c>
      <c r="F2037" s="1">
        <f t="shared" si="31"/>
        <v>1.612806465003096</v>
      </c>
    </row>
    <row r="2038" spans="1:6" x14ac:dyDescent="0.45">
      <c r="A2038">
        <v>0.20237481227111201</v>
      </c>
      <c r="B2038">
        <v>3.9019307781673902</v>
      </c>
      <c r="C2038">
        <v>2.32177310880884</v>
      </c>
      <c r="D2038">
        <v>0.70834500044111803</v>
      </c>
      <c r="F2038" s="1">
        <f t="shared" si="31"/>
        <v>1.613428108367722</v>
      </c>
    </row>
    <row r="2039" spans="1:6" x14ac:dyDescent="0.45">
      <c r="A2039">
        <v>0.202474812271112</v>
      </c>
      <c r="B2039">
        <v>4.0169963076075197</v>
      </c>
      <c r="C2039">
        <v>2.3335456893174502</v>
      </c>
      <c r="D2039">
        <v>0.71942481171368999</v>
      </c>
      <c r="F2039" s="1">
        <f t="shared" si="31"/>
        <v>1.6141208776037601</v>
      </c>
    </row>
    <row r="2040" spans="1:6" x14ac:dyDescent="0.45">
      <c r="A2040">
        <v>0.20257481227111199</v>
      </c>
      <c r="B2040">
        <v>4.1263534654891902</v>
      </c>
      <c r="C2040">
        <v>2.34493508540027</v>
      </c>
      <c r="D2040">
        <v>0.73005368307816998</v>
      </c>
      <c r="F2040" s="1">
        <f t="shared" si="31"/>
        <v>1.6148814023221001</v>
      </c>
    </row>
    <row r="2041" spans="1:6" x14ac:dyDescent="0.45">
      <c r="A2041">
        <v>0.202674812271112</v>
      </c>
      <c r="B2041">
        <v>4.2298468493072496</v>
      </c>
      <c r="C2041">
        <v>2.35664557059587</v>
      </c>
      <c r="D2041">
        <v>0.74094015853143602</v>
      </c>
      <c r="F2041" s="1">
        <f t="shared" si="31"/>
        <v>1.6157054120644339</v>
      </c>
    </row>
    <row r="2042" spans="1:6" x14ac:dyDescent="0.45">
      <c r="A2042">
        <v>0.20277481227111199</v>
      </c>
      <c r="B2042">
        <v>4.3273293893001696</v>
      </c>
      <c r="C2042">
        <v>2.37019215662017</v>
      </c>
      <c r="D2042">
        <v>0.753605313220026</v>
      </c>
      <c r="F2042" s="1">
        <f t="shared" si="31"/>
        <v>1.616586843400144</v>
      </c>
    </row>
    <row r="2043" spans="1:6" x14ac:dyDescent="0.45">
      <c r="A2043">
        <v>0.20287481227111201</v>
      </c>
      <c r="B2043">
        <v>4.41866255744453</v>
      </c>
      <c r="C2043">
        <v>2.3876624661049899</v>
      </c>
      <c r="D2043">
        <v>0.770145665593443</v>
      </c>
      <c r="F2043" s="1">
        <f t="shared" si="31"/>
        <v>1.617516800511547</v>
      </c>
    </row>
    <row r="2044" spans="1:6" x14ac:dyDescent="0.45">
      <c r="A2044">
        <v>0.202974812271112</v>
      </c>
      <c r="B2044">
        <v>4.5037165643107899</v>
      </c>
      <c r="C2044">
        <v>2.40987061425988</v>
      </c>
      <c r="D2044">
        <v>0.79138652550293997</v>
      </c>
      <c r="F2044" s="1">
        <f t="shared" si="31"/>
        <v>1.6184840887569401</v>
      </c>
    </row>
    <row r="2045" spans="1:6" x14ac:dyDescent="0.45">
      <c r="A2045">
        <v>0.20307481227111199</v>
      </c>
      <c r="B2045">
        <v>4.58237054350107</v>
      </c>
      <c r="C2045">
        <v>2.43548442113658</v>
      </c>
      <c r="D2045">
        <v>0.81600661957687404</v>
      </c>
      <c r="F2045" s="1">
        <f t="shared" si="31"/>
        <v>1.619477801559706</v>
      </c>
    </row>
    <row r="2046" spans="1:6" x14ac:dyDescent="0.45">
      <c r="A2046">
        <v>0.203174812271112</v>
      </c>
      <c r="B2046">
        <v>4.6545127234071204</v>
      </c>
      <c r="C2046">
        <v>2.4624474452043099</v>
      </c>
      <c r="D2046">
        <v>0.84195795050101996</v>
      </c>
      <c r="F2046" s="1">
        <f t="shared" si="31"/>
        <v>1.62048949470329</v>
      </c>
    </row>
    <row r="2047" spans="1:6" x14ac:dyDescent="0.45">
      <c r="A2047">
        <v>0.20327481227111199</v>
      </c>
      <c r="B2047">
        <v>4.7200405860437904</v>
      </c>
      <c r="C2047">
        <v>2.4891037590071901</v>
      </c>
      <c r="D2047">
        <v>0.86759031946040099</v>
      </c>
      <c r="F2047" s="1">
        <f t="shared" si="31"/>
        <v>1.6215134395467889</v>
      </c>
    </row>
    <row r="2048" spans="1:6" x14ac:dyDescent="0.45">
      <c r="A2048">
        <v>0.20337481227111201</v>
      </c>
      <c r="B2048">
        <v>4.7788610127326097</v>
      </c>
      <c r="C2048">
        <v>2.5143679372118899</v>
      </c>
      <c r="D2048">
        <v>0.89182203821420503</v>
      </c>
      <c r="F2048" s="1">
        <f t="shared" si="31"/>
        <v>1.6225458989976849</v>
      </c>
    </row>
    <row r="2049" spans="1:6" x14ac:dyDescent="0.45">
      <c r="A2049">
        <v>0.203474812271112</v>
      </c>
      <c r="B2049">
        <v>4.8308904164286899</v>
      </c>
      <c r="C2049">
        <v>2.53756677633584</v>
      </c>
      <c r="D2049">
        <v>0.91398238213239202</v>
      </c>
      <c r="F2049" s="1">
        <f t="shared" si="31"/>
        <v>1.623584394203448</v>
      </c>
    </row>
    <row r="2050" spans="1:6" x14ac:dyDescent="0.45">
      <c r="A2050">
        <v>0.20357481227111199</v>
      </c>
      <c r="B2050">
        <v>4.8760548605024203</v>
      </c>
      <c r="C2050">
        <v>2.5582793818590401</v>
      </c>
      <c r="D2050">
        <v>0.93365217083832197</v>
      </c>
      <c r="F2050" s="1">
        <f t="shared" si="31"/>
        <v>1.6246272110207181</v>
      </c>
    </row>
    <row r="2051" spans="1:6" x14ac:dyDescent="0.45">
      <c r="A2051">
        <v>0.203674812271112</v>
      </c>
      <c r="B2051">
        <v>4.9142901638073901</v>
      </c>
      <c r="C2051">
        <v>2.5762344609858601</v>
      </c>
      <c r="D2051">
        <v>0.95056135651075602</v>
      </c>
      <c r="F2051" s="1">
        <f t="shared" ref="F2051:F2114" si="32">C2051-D2051</f>
        <v>1.625673104475104</v>
      </c>
    </row>
    <row r="2052" spans="1:6" x14ac:dyDescent="0.45">
      <c r="A2052">
        <v>0.20377481227111199</v>
      </c>
      <c r="B2052">
        <v>4.9455419918854302</v>
      </c>
      <c r="C2052">
        <v>2.5912520103088901</v>
      </c>
      <c r="D2052">
        <v>0.96453088566690803</v>
      </c>
      <c r="F2052" s="1">
        <f t="shared" si="32"/>
        <v>1.6267211246419819</v>
      </c>
    </row>
    <row r="2053" spans="1:6" x14ac:dyDescent="0.45">
      <c r="A2053">
        <v>0.20387481227111201</v>
      </c>
      <c r="B2053">
        <v>4.9697659341787599</v>
      </c>
      <c r="C2053">
        <v>2.60321042631394</v>
      </c>
      <c r="D2053">
        <v>0.97543991499695004</v>
      </c>
      <c r="F2053" s="1">
        <f t="shared" si="32"/>
        <v>1.62777051131699</v>
      </c>
    </row>
    <row r="2054" spans="1:6" x14ac:dyDescent="0.45">
      <c r="A2054">
        <v>0.203974812271112</v>
      </c>
      <c r="B2054">
        <v>4.9869275671399</v>
      </c>
      <c r="C2054">
        <v>2.6120279954846999</v>
      </c>
      <c r="D2054">
        <v>0.98320736801809006</v>
      </c>
      <c r="F2054" s="1">
        <f t="shared" si="32"/>
        <v>1.6288206274666099</v>
      </c>
    </row>
    <row r="2055" spans="1:6" x14ac:dyDescent="0.45">
      <c r="A2055">
        <v>0.20407481227111199</v>
      </c>
      <c r="B2055">
        <v>4.9970025031493304</v>
      </c>
      <c r="C2055">
        <v>2.6176523048895901</v>
      </c>
      <c r="D2055">
        <v>0.98778139024877198</v>
      </c>
      <c r="F2055" s="1">
        <f t="shared" si="32"/>
        <v>1.6298709146408181</v>
      </c>
    </row>
    <row r="2056" spans="1:6" x14ac:dyDescent="0.45">
      <c r="A2056">
        <v>0.20417481227111201</v>
      </c>
      <c r="B2056">
        <v>4.9999764251717096</v>
      </c>
      <c r="C2056">
        <v>2.6200543126586902</v>
      </c>
      <c r="D2056">
        <v>0.98913345180325896</v>
      </c>
      <c r="F2056" s="1">
        <f t="shared" si="32"/>
        <v>1.6309208608554311</v>
      </c>
    </row>
    <row r="2057" spans="1:6" x14ac:dyDescent="0.45">
      <c r="A2057">
        <v>0.20427481227111199</v>
      </c>
      <c r="B2057">
        <v>4.9958451071010899</v>
      </c>
      <c r="C2057">
        <v>2.6192253562587</v>
      </c>
      <c r="D2057">
        <v>0.98725538105213595</v>
      </c>
      <c r="F2057" s="1">
        <f t="shared" si="32"/>
        <v>1.6319699752065642</v>
      </c>
    </row>
    <row r="2058" spans="1:6" x14ac:dyDescent="0.45">
      <c r="A2058">
        <v>0.20437481227111201</v>
      </c>
      <c r="B2058">
        <v>4.9846144197665296</v>
      </c>
      <c r="C2058">
        <v>2.61517624146359</v>
      </c>
      <c r="D2058">
        <v>0.98215855914921202</v>
      </c>
      <c r="F2058" s="1">
        <f t="shared" si="32"/>
        <v>1.633017682314378</v>
      </c>
    </row>
    <row r="2059" spans="1:6" x14ac:dyDescent="0.45">
      <c r="A2059">
        <v>0.204474812271112</v>
      </c>
      <c r="B2059">
        <v>4.9663003225892597</v>
      </c>
      <c r="C2059">
        <v>2.60793856427774</v>
      </c>
      <c r="D2059">
        <v>0.97387504917439605</v>
      </c>
      <c r="F2059" s="1">
        <f t="shared" si="32"/>
        <v>1.6340635151033438</v>
      </c>
    </row>
    <row r="2060" spans="1:6" x14ac:dyDescent="0.45">
      <c r="A2060">
        <v>0.20457481227111199</v>
      </c>
      <c r="B2060">
        <v>4.9409288409034797</v>
      </c>
      <c r="C2060">
        <v>2.59756802417211</v>
      </c>
      <c r="D2060">
        <v>0.96246096697107397</v>
      </c>
      <c r="F2060" s="1">
        <f t="shared" si="32"/>
        <v>1.635107057201036</v>
      </c>
    </row>
    <row r="2061" spans="1:6" x14ac:dyDescent="0.45">
      <c r="A2061">
        <v>0.20467481227111201</v>
      </c>
      <c r="B2061">
        <v>4.90853602897299</v>
      </c>
      <c r="C2061">
        <v>2.5841505328280601</v>
      </c>
      <c r="D2061">
        <v>0.94800299171978597</v>
      </c>
      <c r="F2061" s="1">
        <f t="shared" si="32"/>
        <v>1.636147541108274</v>
      </c>
    </row>
    <row r="2062" spans="1:6" x14ac:dyDescent="0.45">
      <c r="A2062">
        <v>0.20477481227111199</v>
      </c>
      <c r="B2062">
        <v>4.8691679187560197</v>
      </c>
      <c r="C2062">
        <v>2.5678140966679499</v>
      </c>
      <c r="D2062">
        <v>0.93062991162952502</v>
      </c>
      <c r="F2062" s="1">
        <f t="shared" si="32"/>
        <v>1.637184185038425</v>
      </c>
    </row>
    <row r="2063" spans="1:6" x14ac:dyDescent="0.45">
      <c r="A2063">
        <v>0.20487481227111201</v>
      </c>
      <c r="B2063">
        <v>4.8228804544913597</v>
      </c>
      <c r="C2063">
        <v>2.54874887598092</v>
      </c>
      <c r="D2063">
        <v>0.91053287108669601</v>
      </c>
      <c r="F2063" s="1">
        <f t="shared" si="32"/>
        <v>1.638216004894224</v>
      </c>
    </row>
    <row r="2064" spans="1:6" x14ac:dyDescent="0.45">
      <c r="A2064">
        <v>0.204974812271112</v>
      </c>
      <c r="B2064">
        <v>4.7697394131985504</v>
      </c>
      <c r="C2064">
        <v>2.5272429744132001</v>
      </c>
      <c r="D2064">
        <v>0.88800127371803295</v>
      </c>
      <c r="F2064" s="1">
        <f t="shared" si="32"/>
        <v>1.6392417006951672</v>
      </c>
    </row>
    <row r="2065" spans="1:6" x14ac:dyDescent="0.45">
      <c r="A2065">
        <v>0.20507481227111199</v>
      </c>
      <c r="B2065">
        <v>4.7098203112050596</v>
      </c>
      <c r="C2065">
        <v>2.5037463660259802</v>
      </c>
      <c r="D2065">
        <v>0.86348689845843896</v>
      </c>
      <c r="F2065" s="1">
        <f t="shared" si="32"/>
        <v>1.6402594675675413</v>
      </c>
    </row>
    <row r="2066" spans="1:6" x14ac:dyDescent="0.45">
      <c r="A2066">
        <v>0.20517481227111201</v>
      </c>
      <c r="B2066">
        <v>4.64320829683352</v>
      </c>
      <c r="C2066">
        <v>2.4789818170679099</v>
      </c>
      <c r="D2066">
        <v>0.83771514256304003</v>
      </c>
      <c r="F2066" s="1">
        <f t="shared" si="32"/>
        <v>1.6412666745048698</v>
      </c>
    </row>
    <row r="2067" spans="1:6" x14ac:dyDescent="0.45">
      <c r="A2067">
        <v>0.20527481227111199</v>
      </c>
      <c r="B2067">
        <v>4.5699980294013098</v>
      </c>
      <c r="C2067">
        <v>2.45411130773094</v>
      </c>
      <c r="D2067">
        <v>0.811851974326248</v>
      </c>
      <c r="F2067" s="1">
        <f t="shared" si="32"/>
        <v>1.642259333404692</v>
      </c>
    </row>
    <row r="2068" spans="1:6" x14ac:dyDescent="0.45">
      <c r="A2068">
        <v>0.20537481227111201</v>
      </c>
      <c r="B2068">
        <v>4.4902935447043903</v>
      </c>
      <c r="C2068">
        <v>2.4308726741316802</v>
      </c>
      <c r="D2068">
        <v>0.78764133533733005</v>
      </c>
      <c r="F2068" s="1">
        <f t="shared" si="32"/>
        <v>1.64323133879435</v>
      </c>
    </row>
    <row r="2069" spans="1:6" x14ac:dyDescent="0.45">
      <c r="A2069">
        <v>0.205474812271112</v>
      </c>
      <c r="B2069">
        <v>4.4042081071769097</v>
      </c>
      <c r="C2069">
        <v>2.4112943497094901</v>
      </c>
      <c r="D2069">
        <v>0.76712053062756402</v>
      </c>
      <c r="F2069" s="1">
        <f t="shared" si="32"/>
        <v>1.6441738190819262</v>
      </c>
    </row>
    <row r="2070" spans="1:6" x14ac:dyDescent="0.45">
      <c r="A2070">
        <v>0.20557481227111199</v>
      </c>
      <c r="B2070">
        <v>4.3118640489360596</v>
      </c>
      <c r="C2070">
        <v>2.3964019443150701</v>
      </c>
      <c r="D2070">
        <v>0.75132626520814605</v>
      </c>
      <c r="F2070" s="1">
        <f t="shared" si="32"/>
        <v>1.6450756791069241</v>
      </c>
    </row>
    <row r="2071" spans="1:6" x14ac:dyDescent="0.45">
      <c r="A2071">
        <v>0.20567481227111201</v>
      </c>
      <c r="B2071">
        <v>4.2133925959415102</v>
      </c>
      <c r="C2071">
        <v>2.38501603911959</v>
      </c>
      <c r="D2071">
        <v>0.73909167213781901</v>
      </c>
      <c r="F2071" s="1">
        <f t="shared" si="32"/>
        <v>1.6459243669817711</v>
      </c>
    </row>
    <row r="2072" spans="1:6" x14ac:dyDescent="0.45">
      <c r="A2072">
        <v>0.205774812271112</v>
      </c>
      <c r="B2072">
        <v>4.10893368151629</v>
      </c>
      <c r="C2072">
        <v>2.375036891338</v>
      </c>
      <c r="D2072">
        <v>0.72832201127563001</v>
      </c>
      <c r="F2072" s="1">
        <f t="shared" si="32"/>
        <v>1.6467148800623699</v>
      </c>
    </row>
    <row r="2073" spans="1:6" x14ac:dyDescent="0.45">
      <c r="A2073">
        <v>0.20587481227111201</v>
      </c>
      <c r="B2073">
        <v>3.9986357474936298</v>
      </c>
      <c r="C2073">
        <v>2.3650891466094599</v>
      </c>
      <c r="D2073">
        <v>0.71764918269913203</v>
      </c>
      <c r="F2073" s="1">
        <f t="shared" si="32"/>
        <v>1.6474399639103279</v>
      </c>
    </row>
    <row r="2074" spans="1:6" x14ac:dyDescent="0.45">
      <c r="A2074">
        <v>0.205974812271112</v>
      </c>
      <c r="B2074">
        <v>3.8826555332731001</v>
      </c>
      <c r="C2074">
        <v>2.3545498966521099</v>
      </c>
      <c r="D2074">
        <v>0.70645425394901096</v>
      </c>
      <c r="F2074" s="1">
        <f t="shared" si="32"/>
        <v>1.6480956427030988</v>
      </c>
    </row>
    <row r="2075" spans="1:6" x14ac:dyDescent="0.45">
      <c r="A2075">
        <v>0.20607481227111199</v>
      </c>
      <c r="B2075">
        <v>3.7611578530855101</v>
      </c>
      <c r="C2075">
        <v>2.34311715798564</v>
      </c>
      <c r="D2075">
        <v>0.69443840068741103</v>
      </c>
      <c r="F2075" s="1">
        <f t="shared" si="32"/>
        <v>1.6486787572982289</v>
      </c>
    </row>
    <row r="2076" spans="1:6" x14ac:dyDescent="0.45">
      <c r="A2076">
        <v>0.20617481227111201</v>
      </c>
      <c r="B2076">
        <v>3.6343153617824999</v>
      </c>
      <c r="C2076">
        <v>2.3305869840420401</v>
      </c>
      <c r="D2076">
        <v>0.68140032850092702</v>
      </c>
      <c r="F2076" s="1">
        <f t="shared" si="32"/>
        <v>1.6491866555411132</v>
      </c>
    </row>
    <row r="2077" spans="1:6" x14ac:dyDescent="0.45">
      <c r="A2077">
        <v>0.206274812271112</v>
      </c>
      <c r="B2077">
        <v>3.502308309485</v>
      </c>
      <c r="C2077">
        <v>2.3167819219161898</v>
      </c>
      <c r="D2077">
        <v>0.66716481746211198</v>
      </c>
      <c r="F2077" s="1">
        <f t="shared" si="32"/>
        <v>1.6496171044540779</v>
      </c>
    </row>
    <row r="2078" spans="1:6" x14ac:dyDescent="0.45">
      <c r="A2078">
        <v>0.20637481227111201</v>
      </c>
      <c r="B2078">
        <v>3.3653242854375498</v>
      </c>
      <c r="C2078">
        <v>2.3015501963419598</v>
      </c>
      <c r="D2078">
        <v>0.65158193954084098</v>
      </c>
      <c r="F2078" s="1">
        <f t="shared" si="32"/>
        <v>1.6499682568011189</v>
      </c>
    </row>
    <row r="2079" spans="1:6" x14ac:dyDescent="0.45">
      <c r="A2079">
        <v>0.206474812271112</v>
      </c>
      <c r="B2079">
        <v>3.2235579514338499</v>
      </c>
      <c r="C2079">
        <v>2.2847763839344002</v>
      </c>
      <c r="D2079">
        <v>0.63453799782531195</v>
      </c>
      <c r="F2079" s="1">
        <f t="shared" si="32"/>
        <v>1.6502383861090881</v>
      </c>
    </row>
    <row r="2080" spans="1:6" x14ac:dyDescent="0.45">
      <c r="A2080">
        <v>0.20657481227111199</v>
      </c>
      <c r="B2080">
        <v>3.0772107651919298</v>
      </c>
      <c r="C2080">
        <v>2.2663972559050598</v>
      </c>
      <c r="D2080">
        <v>0.61597079262203003</v>
      </c>
      <c r="F2080" s="1">
        <f t="shared" si="32"/>
        <v>1.6504264632830297</v>
      </c>
    </row>
    <row r="2081" spans="1:6" x14ac:dyDescent="0.45">
      <c r="A2081">
        <v>0.20667481227111201</v>
      </c>
      <c r="B2081">
        <v>2.92649069407133</v>
      </c>
      <c r="C2081">
        <v>2.24637236594205</v>
      </c>
      <c r="D2081">
        <v>0.59584080648323801</v>
      </c>
      <c r="F2081" s="1">
        <f t="shared" si="32"/>
        <v>1.6505315594588121</v>
      </c>
    </row>
    <row r="2082" spans="1:6" x14ac:dyDescent="0.45">
      <c r="A2082">
        <v>0.206774812271112</v>
      </c>
      <c r="B2082">
        <v>2.7716119195402702</v>
      </c>
      <c r="C2082">
        <v>2.22460682065427</v>
      </c>
      <c r="D2082">
        <v>0.57405366536331803</v>
      </c>
      <c r="F2082" s="1">
        <f t="shared" si="32"/>
        <v>1.650553155290952</v>
      </c>
    </row>
    <row r="2083" spans="1:6" x14ac:dyDescent="0.45">
      <c r="A2083">
        <v>0.20687481227111201</v>
      </c>
      <c r="B2083">
        <v>2.6127945328122699</v>
      </c>
      <c r="C2083">
        <v>2.2008054904019798</v>
      </c>
      <c r="D2083">
        <v>0.55031474049387696</v>
      </c>
      <c r="F2083" s="1">
        <f t="shared" si="32"/>
        <v>1.6504907499081027</v>
      </c>
    </row>
    <row r="2084" spans="1:6" x14ac:dyDescent="0.45">
      <c r="A2084">
        <v>0.206974812271112</v>
      </c>
      <c r="B2084">
        <v>2.4502642220840398</v>
      </c>
      <c r="C2084">
        <v>2.1742279345167002</v>
      </c>
      <c r="D2084">
        <v>0.52388291001257203</v>
      </c>
      <c r="F2084" s="1">
        <f t="shared" si="32"/>
        <v>1.6503450245041282</v>
      </c>
    </row>
    <row r="2085" spans="1:6" x14ac:dyDescent="0.45">
      <c r="A2085">
        <v>0.20707481227111199</v>
      </c>
      <c r="B2085">
        <v>2.28425195182073</v>
      </c>
      <c r="C2085">
        <v>2.1432091943953502</v>
      </c>
      <c r="D2085">
        <v>0.49309054514033901</v>
      </c>
      <c r="F2085" s="1">
        <f t="shared" si="32"/>
        <v>1.6501186492550111</v>
      </c>
    </row>
    <row r="2086" spans="1:6" x14ac:dyDescent="0.45">
      <c r="A2086">
        <v>0.20717481227111201</v>
      </c>
      <c r="B2086">
        <v>2.1149936345423002</v>
      </c>
      <c r="C2086">
        <v>2.1040204653373298</v>
      </c>
      <c r="D2086">
        <v>0.45420192043663798</v>
      </c>
      <c r="F2086" s="1">
        <f t="shared" si="32"/>
        <v>1.6498185449006919</v>
      </c>
    </row>
    <row r="2087" spans="1:6" x14ac:dyDescent="0.45">
      <c r="A2087">
        <v>0.207274812271112</v>
      </c>
      <c r="B2087">
        <v>1.94272979557917</v>
      </c>
      <c r="C2087">
        <v>2.0482866275823799</v>
      </c>
      <c r="D2087">
        <v>0.39882567183454398</v>
      </c>
      <c r="F2087" s="1">
        <f t="shared" si="32"/>
        <v>1.6494609557478359</v>
      </c>
    </row>
    <row r="2088" spans="1:6" x14ac:dyDescent="0.45">
      <c r="A2088">
        <v>0.20737481227111201</v>
      </c>
      <c r="B2088">
        <v>1.76770523127269</v>
      </c>
      <c r="C2088">
        <v>1.9624702764136099</v>
      </c>
      <c r="D2088">
        <v>0.31339141083928801</v>
      </c>
      <c r="F2088" s="1">
        <f t="shared" si="32"/>
        <v>1.6490788655743218</v>
      </c>
    </row>
    <row r="2089" spans="1:6" x14ac:dyDescent="0.45">
      <c r="A2089">
        <v>0.207474812271112</v>
      </c>
      <c r="B2089">
        <v>1.5901686611058401</v>
      </c>
      <c r="C2089">
        <v>1.8478242067435799</v>
      </c>
      <c r="D2089">
        <v>0.19910946247646899</v>
      </c>
      <c r="F2089" s="1">
        <f t="shared" si="32"/>
        <v>1.6487147442671111</v>
      </c>
    </row>
    <row r="2090" spans="1:6" x14ac:dyDescent="0.45">
      <c r="A2090">
        <v>0.20757481227111199</v>
      </c>
      <c r="B2090">
        <v>1.4103723742593299</v>
      </c>
      <c r="C2090">
        <v>1.7250222736716601</v>
      </c>
      <c r="D2090">
        <v>7.6625771435679293E-2</v>
      </c>
      <c r="F2090" s="1">
        <f t="shared" si="32"/>
        <v>1.6483965022359808</v>
      </c>
    </row>
    <row r="2091" spans="1:6" x14ac:dyDescent="0.45">
      <c r="A2091">
        <v>0.20767481227111201</v>
      </c>
      <c r="B2091">
        <v>1.2285718710951501</v>
      </c>
      <c r="C2091">
        <v>1.60265844194816</v>
      </c>
      <c r="D2091">
        <v>-4.5466401480194298E-2</v>
      </c>
      <c r="F2091" s="1">
        <f t="shared" si="32"/>
        <v>1.6481248434283542</v>
      </c>
    </row>
    <row r="2092" spans="1:6" x14ac:dyDescent="0.45">
      <c r="A2092">
        <v>0.207774812271112</v>
      </c>
      <c r="B2092">
        <v>1.04502550007608</v>
      </c>
      <c r="C2092">
        <v>1.48579181302843</v>
      </c>
      <c r="D2092">
        <v>-0.16210386714891201</v>
      </c>
      <c r="F2092" s="1">
        <f t="shared" si="32"/>
        <v>1.6478956801773421</v>
      </c>
    </row>
    <row r="2093" spans="1:6" x14ac:dyDescent="0.45">
      <c r="A2093">
        <v>0.20787481227111199</v>
      </c>
      <c r="B2093">
        <v>0.85999409063889698</v>
      </c>
      <c r="C2093">
        <v>1.3720579738932599</v>
      </c>
      <c r="D2093">
        <v>-0.27564333534305402</v>
      </c>
      <c r="F2093" s="1">
        <f t="shared" si="32"/>
        <v>1.647701309236314</v>
      </c>
    </row>
    <row r="2094" spans="1:6" x14ac:dyDescent="0.45">
      <c r="A2094">
        <v>0.207974812271112</v>
      </c>
      <c r="B2094">
        <v>0.67374058254105695</v>
      </c>
      <c r="C2094">
        <v>1.2608269020848599</v>
      </c>
      <c r="D2094">
        <v>-0.38670957798561501</v>
      </c>
      <c r="F2094" s="1">
        <f t="shared" si="32"/>
        <v>1.647536480070475</v>
      </c>
    </row>
    <row r="2095" spans="1:6" x14ac:dyDescent="0.45">
      <c r="A2095">
        <v>0.20807481227111199</v>
      </c>
      <c r="B2095">
        <v>0.48652965220906502</v>
      </c>
      <c r="C2095">
        <v>1.15294649557961</v>
      </c>
      <c r="D2095">
        <v>-0.49444947728043598</v>
      </c>
      <c r="F2095" s="1">
        <f t="shared" si="32"/>
        <v>1.647395972860046</v>
      </c>
    </row>
    <row r="2096" spans="1:6" x14ac:dyDescent="0.45">
      <c r="A2096">
        <v>0.20817481227111201</v>
      </c>
      <c r="B2096">
        <v>0.29862733661902602</v>
      </c>
      <c r="C2096">
        <v>1.0493838584495501</v>
      </c>
      <c r="D2096">
        <v>-0.59788953540954304</v>
      </c>
      <c r="F2096" s="1">
        <f t="shared" si="32"/>
        <v>1.6472733938590931</v>
      </c>
    </row>
    <row r="2097" spans="1:6" x14ac:dyDescent="0.45">
      <c r="A2097">
        <v>0.208274812271112</v>
      </c>
      <c r="B2097">
        <v>0.110300655243116</v>
      </c>
      <c r="C2097">
        <v>0.94977504990524997</v>
      </c>
      <c r="D2097">
        <v>-0.69738599326728901</v>
      </c>
      <c r="F2097" s="1">
        <f t="shared" si="32"/>
        <v>1.647161043172539</v>
      </c>
    </row>
    <row r="2098" spans="1:6" x14ac:dyDescent="0.45">
      <c r="A2098">
        <v>0.20837481227111199</v>
      </c>
      <c r="B2098">
        <v>-7.8182769399487803E-2</v>
      </c>
      <c r="C2098">
        <v>0.85448801743807201</v>
      </c>
      <c r="D2098">
        <v>-0.79256653794190002</v>
      </c>
      <c r="F2098" s="1">
        <f t="shared" si="32"/>
        <v>1.647054555379972</v>
      </c>
    </row>
    <row r="2099" spans="1:6" x14ac:dyDescent="0.45">
      <c r="A2099">
        <v>0.208474812271112</v>
      </c>
      <c r="B2099">
        <v>-0.26655509204863498</v>
      </c>
      <c r="C2099">
        <v>0.76365271673133495</v>
      </c>
      <c r="D2099">
        <v>-0.88329352977017495</v>
      </c>
      <c r="F2099" s="1">
        <f t="shared" si="32"/>
        <v>1.6469462465015099</v>
      </c>
    </row>
    <row r="2100" spans="1:6" x14ac:dyDescent="0.45">
      <c r="A2100">
        <v>0.20857481227111199</v>
      </c>
      <c r="B2100">
        <v>-0.454548625326471</v>
      </c>
      <c r="C2100">
        <v>0.67735966060064201</v>
      </c>
      <c r="D2100">
        <v>-0.96946984902692701</v>
      </c>
      <c r="F2100" s="1">
        <f t="shared" si="32"/>
        <v>1.6468295096275689</v>
      </c>
    </row>
    <row r="2101" spans="1:6" x14ac:dyDescent="0.45">
      <c r="A2101">
        <v>0.20867481227111201</v>
      </c>
      <c r="B2101">
        <v>-0.64189622013528302</v>
      </c>
      <c r="C2101">
        <v>0.59575897987757798</v>
      </c>
      <c r="D2101">
        <v>-1.0509387731976301</v>
      </c>
      <c r="F2101" s="1">
        <f t="shared" si="32"/>
        <v>1.646697753075208</v>
      </c>
    </row>
    <row r="2102" spans="1:6" x14ac:dyDescent="0.45">
      <c r="A2102">
        <v>0.208774812271112</v>
      </c>
      <c r="B2102">
        <v>-0.82833164529147796</v>
      </c>
      <c r="C2102">
        <v>0.51891452339191801</v>
      </c>
      <c r="D2102">
        <v>-1.1276298965893601</v>
      </c>
      <c r="F2102" s="1">
        <f t="shared" si="32"/>
        <v>1.6465444199812782</v>
      </c>
    </row>
    <row r="2103" spans="1:6" x14ac:dyDescent="0.45">
      <c r="A2103">
        <v>0.20887481227111099</v>
      </c>
      <c r="B2103">
        <v>-1.01358996585445</v>
      </c>
      <c r="C2103">
        <v>0.44608815558648801</v>
      </c>
      <c r="D2103">
        <v>-1.2002755025491301</v>
      </c>
      <c r="F2103" s="1">
        <f t="shared" si="32"/>
        <v>1.646363658135618</v>
      </c>
    </row>
    <row r="2104" spans="1:6" x14ac:dyDescent="0.45">
      <c r="A2104">
        <v>0.208974812271111</v>
      </c>
      <c r="B2104">
        <v>-1.19740791961343</v>
      </c>
      <c r="C2104">
        <v>0.37708457861256001</v>
      </c>
      <c r="D2104">
        <v>-1.269065936436</v>
      </c>
      <c r="F2104" s="1">
        <f t="shared" si="32"/>
        <v>1.64615051504856</v>
      </c>
    </row>
    <row r="2105" spans="1:6" x14ac:dyDescent="0.45">
      <c r="A2105">
        <v>0.20907481227111099</v>
      </c>
      <c r="B2105">
        <v>-1.37952429119789</v>
      </c>
      <c r="C2105">
        <v>0.31454611259739301</v>
      </c>
      <c r="D2105">
        <v>-1.33135227237825</v>
      </c>
      <c r="F2105" s="1">
        <f t="shared" si="32"/>
        <v>1.645898384975643</v>
      </c>
    </row>
    <row r="2106" spans="1:6" x14ac:dyDescent="0.45">
      <c r="A2106">
        <v>0.20917481227111101</v>
      </c>
      <c r="B2106">
        <v>-1.55968028327868</v>
      </c>
      <c r="C2106">
        <v>0.256568258223558</v>
      </c>
      <c r="D2106">
        <v>-1.38903203821068</v>
      </c>
      <c r="F2106" s="1">
        <f t="shared" si="32"/>
        <v>1.645600296434238</v>
      </c>
    </row>
    <row r="2107" spans="1:6" x14ac:dyDescent="0.45">
      <c r="A2107">
        <v>0.209274812271111</v>
      </c>
      <c r="B2107">
        <v>-1.737619884333</v>
      </c>
      <c r="C2107">
        <v>0.19703553650490099</v>
      </c>
      <c r="D2107">
        <v>-1.4482199856129101</v>
      </c>
      <c r="F2107" s="1">
        <f t="shared" si="32"/>
        <v>1.6452555221178111</v>
      </c>
    </row>
    <row r="2108" spans="1:6" x14ac:dyDescent="0.45">
      <c r="A2108">
        <v>0.20937481227111099</v>
      </c>
      <c r="B2108">
        <v>-1.91309023245117</v>
      </c>
      <c r="C2108">
        <v>0.117451144182632</v>
      </c>
      <c r="D2108">
        <v>-1.5274309644078401</v>
      </c>
      <c r="F2108" s="1">
        <f t="shared" si="32"/>
        <v>1.6448821085904721</v>
      </c>
    </row>
    <row r="2109" spans="1:6" x14ac:dyDescent="0.45">
      <c r="A2109">
        <v>0.209474812271111</v>
      </c>
      <c r="B2109">
        <v>-2.08584197466705</v>
      </c>
      <c r="C2109">
        <v>5.5145112620063096E-3</v>
      </c>
      <c r="D2109">
        <v>-1.63900704644102</v>
      </c>
      <c r="F2109" s="1">
        <f t="shared" si="32"/>
        <v>1.6445215577030263</v>
      </c>
    </row>
    <row r="2110" spans="1:6" x14ac:dyDescent="0.45">
      <c r="A2110">
        <v>0.20957481227111099</v>
      </c>
      <c r="B2110">
        <v>-2.2556296213020399</v>
      </c>
      <c r="C2110">
        <v>-0.123697207601929</v>
      </c>
      <c r="D2110">
        <v>-1.7679107007191199</v>
      </c>
      <c r="F2110" s="1">
        <f t="shared" si="32"/>
        <v>1.644213493117191</v>
      </c>
    </row>
    <row r="2111" spans="1:6" x14ac:dyDescent="0.45">
      <c r="A2111">
        <v>0.20967481227111101</v>
      </c>
      <c r="B2111">
        <v>-2.4222118948198399</v>
      </c>
      <c r="C2111">
        <v>-0.25880732006424001</v>
      </c>
      <c r="D2111">
        <v>-1.9027850995255</v>
      </c>
      <c r="F2111" s="1">
        <f t="shared" si="32"/>
        <v>1.64397777946126</v>
      </c>
    </row>
    <row r="2112" spans="1:6" x14ac:dyDescent="0.45">
      <c r="A2112">
        <v>0.209774812271111</v>
      </c>
      <c r="B2112">
        <v>-2.5853520726944601</v>
      </c>
      <c r="C2112">
        <v>-0.39523404271726398</v>
      </c>
      <c r="D2112">
        <v>-2.0390564708448098</v>
      </c>
      <c r="F2112" s="1">
        <f t="shared" si="32"/>
        <v>1.6438224281275458</v>
      </c>
    </row>
    <row r="2113" spans="1:6" x14ac:dyDescent="0.45">
      <c r="A2113">
        <v>0.20987481227111099</v>
      </c>
      <c r="B2113">
        <v>-2.7448183238063599</v>
      </c>
      <c r="C2113">
        <v>-0.53072321226021002</v>
      </c>
      <c r="D2113">
        <v>-2.1744736845439299</v>
      </c>
      <c r="F2113" s="1">
        <f t="shared" si="32"/>
        <v>1.64375047228372</v>
      </c>
    </row>
    <row r="2114" spans="1:6" x14ac:dyDescent="0.45">
      <c r="A2114">
        <v>0.20997481227111101</v>
      </c>
      <c r="B2114">
        <v>-2.9003840378869699</v>
      </c>
      <c r="C2114">
        <v>-0.66425824977061798</v>
      </c>
      <c r="D2114">
        <v>-2.3080209008036499</v>
      </c>
      <c r="F2114" s="1">
        <f t="shared" si="32"/>
        <v>1.6437626510330319</v>
      </c>
    </row>
    <row r="2115" spans="1:6" x14ac:dyDescent="0.45">
      <c r="A2115">
        <v>0.21007481227111099</v>
      </c>
      <c r="B2115">
        <v>-3.05182814754408</v>
      </c>
      <c r="C2115">
        <v>-0.79523921777231599</v>
      </c>
      <c r="D2115">
        <v>-2.43909787033488</v>
      </c>
      <c r="F2115" s="1">
        <f t="shared" ref="F2115:F2178" si="33">C2115-D2115</f>
        <v>1.643858652562564</v>
      </c>
    </row>
    <row r="2116" spans="1:6" x14ac:dyDescent="0.45">
      <c r="A2116">
        <v>0.21017481227111101</v>
      </c>
      <c r="B2116">
        <v>-3.1989354424110998</v>
      </c>
      <c r="C2116">
        <v>-0.923366734752193</v>
      </c>
      <c r="D2116">
        <v>-2.5674042233041701</v>
      </c>
      <c r="F2116" s="1">
        <f t="shared" si="33"/>
        <v>1.6440374885519771</v>
      </c>
    </row>
    <row r="2117" spans="1:6" x14ac:dyDescent="0.45">
      <c r="A2117">
        <v>0.210274812271111</v>
      </c>
      <c r="B2117">
        <v>-3.3414968749725298</v>
      </c>
      <c r="C2117">
        <v>-1.0483850831964301</v>
      </c>
      <c r="D2117">
        <v>-2.6926832259759199</v>
      </c>
      <c r="F2117" s="1">
        <f t="shared" si="33"/>
        <v>1.6442981427794898</v>
      </c>
    </row>
    <row r="2118" spans="1:6" x14ac:dyDescent="0.45">
      <c r="A2118">
        <v>0.21037481227111099</v>
      </c>
      <c r="B2118">
        <v>-3.4793098576318</v>
      </c>
      <c r="C2118">
        <v>-1.17004255938938</v>
      </c>
      <c r="D2118">
        <v>-2.8146818835580798</v>
      </c>
      <c r="F2118" s="1">
        <f t="shared" si="33"/>
        <v>1.6446393241686998</v>
      </c>
    </row>
    <row r="2119" spans="1:6" x14ac:dyDescent="0.45">
      <c r="A2119">
        <v>0.21047481227111101</v>
      </c>
      <c r="B2119">
        <v>-3.61217855059969</v>
      </c>
      <c r="C2119">
        <v>-1.2880428830958599</v>
      </c>
      <c r="D2119">
        <v>-2.93310272864057</v>
      </c>
      <c r="F2119" s="1">
        <f t="shared" si="33"/>
        <v>1.6450598455447101</v>
      </c>
    </row>
    <row r="2120" spans="1:6" x14ac:dyDescent="0.45">
      <c r="A2120">
        <v>0.21057481227111099</v>
      </c>
      <c r="B2120">
        <v>-3.7399141401929801</v>
      </c>
      <c r="C2120">
        <v>-1.4020550043910101</v>
      </c>
      <c r="D2120">
        <v>-3.0476124802774698</v>
      </c>
      <c r="F2120" s="1">
        <f t="shared" si="33"/>
        <v>1.6455574758864597</v>
      </c>
    </row>
    <row r="2121" spans="1:6" x14ac:dyDescent="0.45">
      <c r="A2121">
        <v>0.21067481227111101</v>
      </c>
      <c r="B2121">
        <v>-3.8623351071493701</v>
      </c>
      <c r="C2121">
        <v>-1.5117296410910801</v>
      </c>
      <c r="D2121">
        <v>-3.1578595726194401</v>
      </c>
      <c r="F2121" s="1">
        <f t="shared" si="33"/>
        <v>1.64612993152836</v>
      </c>
    </row>
    <row r="2122" spans="1:6" x14ac:dyDescent="0.45">
      <c r="A2122">
        <v>0.210774812271111</v>
      </c>
      <c r="B2122">
        <v>-3.97926748457611</v>
      </c>
      <c r="C2122">
        <v>-1.6167011996482099</v>
      </c>
      <c r="D2122">
        <v>-3.2634757211927199</v>
      </c>
      <c r="F2122" s="1">
        <f t="shared" si="33"/>
        <v>1.64677452154451</v>
      </c>
    </row>
    <row r="2123" spans="1:6" x14ac:dyDescent="0.45">
      <c r="A2123">
        <v>0.21087481227111099</v>
      </c>
      <c r="B2123">
        <v>-4.0905451051663997</v>
      </c>
      <c r="C2123">
        <v>-1.7165351563668501</v>
      </c>
      <c r="D2123">
        <v>-3.3640232336551898</v>
      </c>
      <c r="F2123" s="1">
        <f t="shared" si="33"/>
        <v>1.6474880772883398</v>
      </c>
    </row>
    <row r="2124" spans="1:6" x14ac:dyDescent="0.45">
      <c r="A2124">
        <v>0.21097481227111101</v>
      </c>
      <c r="B2124">
        <v>-4.1960098373324497</v>
      </c>
      <c r="C2124">
        <v>-1.8105391638474799</v>
      </c>
      <c r="D2124">
        <v>-3.45880586320169</v>
      </c>
      <c r="F2124" s="1">
        <f t="shared" si="33"/>
        <v>1.6482666993542101</v>
      </c>
    </row>
    <row r="2125" spans="1:6" x14ac:dyDescent="0.45">
      <c r="A2125">
        <v>0.211074812271111</v>
      </c>
      <c r="B2125">
        <v>-4.2955118099189704</v>
      </c>
      <c r="C2125">
        <v>-1.8973574405590701</v>
      </c>
      <c r="D2125">
        <v>-3.54646249588167</v>
      </c>
      <c r="F2125" s="1">
        <f t="shared" si="33"/>
        <v>1.6491050553225999</v>
      </c>
    </row>
    <row r="2126" spans="1:6" x14ac:dyDescent="0.45">
      <c r="A2126">
        <v>0.21117481227111101</v>
      </c>
      <c r="B2126">
        <v>-4.3889096251782203</v>
      </c>
      <c r="C2126">
        <v>-1.9748159165547401</v>
      </c>
      <c r="D2126">
        <v>-3.6248111702124799</v>
      </c>
      <c r="F2126" s="1">
        <f t="shared" si="33"/>
        <v>1.6499952536577398</v>
      </c>
    </row>
    <row r="2127" spans="1:6" x14ac:dyDescent="0.45">
      <c r="A2127">
        <v>0.211274812271111</v>
      </c>
      <c r="B2127">
        <v>-4.4760705597041603</v>
      </c>
      <c r="C2127">
        <v>-2.0413124248578098</v>
      </c>
      <c r="D2127">
        <v>-3.69223907413852</v>
      </c>
      <c r="F2127" s="1">
        <f t="shared" si="33"/>
        <v>1.6509266492807102</v>
      </c>
    </row>
    <row r="2128" spans="1:6" x14ac:dyDescent="0.45">
      <c r="A2128">
        <v>0.21137481227111099</v>
      </c>
      <c r="B2128">
        <v>-4.5568707530394299</v>
      </c>
      <c r="C2128">
        <v>-2.09743230355223</v>
      </c>
      <c r="D2128">
        <v>-3.7493184142492901</v>
      </c>
      <c r="F2128" s="1">
        <f t="shared" si="33"/>
        <v>1.6518861106970602</v>
      </c>
    </row>
    <row r="2129" spans="1:6" x14ac:dyDescent="0.45">
      <c r="A2129">
        <v>0.21147481227111101</v>
      </c>
      <c r="B2129">
        <v>-4.6311953836880297</v>
      </c>
      <c r="C2129">
        <v>-2.1450544128922999</v>
      </c>
      <c r="D2129">
        <v>-3.7979222825616299</v>
      </c>
      <c r="F2129" s="1">
        <f t="shared" si="33"/>
        <v>1.65286786966933</v>
      </c>
    </row>
    <row r="2130" spans="1:6" x14ac:dyDescent="0.45">
      <c r="A2130">
        <v>0.211574812271111</v>
      </c>
      <c r="B2130">
        <v>-4.6989388322828898</v>
      </c>
      <c r="C2130">
        <v>-2.1859174244123301</v>
      </c>
      <c r="D2130">
        <v>-3.83978096988309</v>
      </c>
      <c r="F2130" s="1">
        <f t="shared" si="33"/>
        <v>1.65386354547076</v>
      </c>
    </row>
    <row r="2131" spans="1:6" x14ac:dyDescent="0.45">
      <c r="A2131">
        <v>0.21167481227111101</v>
      </c>
      <c r="B2131">
        <v>-4.7600048316766497</v>
      </c>
      <c r="C2131">
        <v>-2.22118844306334</v>
      </c>
      <c r="D2131">
        <v>-3.8760572717209301</v>
      </c>
      <c r="F2131" s="1">
        <f t="shared" si="33"/>
        <v>1.6548688286575901</v>
      </c>
    </row>
    <row r="2132" spans="1:6" x14ac:dyDescent="0.45">
      <c r="A2132">
        <v>0.211774812271111</v>
      </c>
      <c r="B2132">
        <v>-4.8143066037427502</v>
      </c>
      <c r="C2132">
        <v>-2.2515709625737301</v>
      </c>
      <c r="D2132">
        <v>-3.9074518505114901</v>
      </c>
      <c r="F2132" s="1">
        <f t="shared" si="33"/>
        <v>1.65588088793776</v>
      </c>
    </row>
    <row r="2133" spans="1:6" x14ac:dyDescent="0.45">
      <c r="A2133">
        <v>0.21187481227111099</v>
      </c>
      <c r="B2133">
        <v>-4.86176698269177</v>
      </c>
      <c r="C2133">
        <v>-2.2774785601903602</v>
      </c>
      <c r="D2133">
        <v>-3.9343763553515898</v>
      </c>
      <c r="F2133" s="1">
        <f t="shared" si="33"/>
        <v>1.6568977951612296</v>
      </c>
    </row>
    <row r="2134" spans="1:6" x14ac:dyDescent="0.45">
      <c r="A2134">
        <v>0.21197481227111101</v>
      </c>
      <c r="B2134">
        <v>-4.9023185247282104</v>
      </c>
      <c r="C2134">
        <v>-2.2991567915101601</v>
      </c>
      <c r="D2134">
        <v>-3.9570749644691601</v>
      </c>
      <c r="F2134" s="1">
        <f t="shared" si="33"/>
        <v>1.657918172959</v>
      </c>
    </row>
    <row r="2135" spans="1:6" x14ac:dyDescent="0.45">
      <c r="A2135">
        <v>0.212074812271111</v>
      </c>
      <c r="B2135">
        <v>-4.9359036038919299</v>
      </c>
      <c r="C2135">
        <v>-2.3167538032172899</v>
      </c>
      <c r="D2135">
        <v>-3.97569479059938</v>
      </c>
      <c r="F2135" s="1">
        <f t="shared" si="33"/>
        <v>1.6589409873820902</v>
      </c>
    </row>
    <row r="2136" spans="1:6" x14ac:dyDescent="0.45">
      <c r="A2136">
        <v>0.21217481227111101</v>
      </c>
      <c r="B2136">
        <v>-4.9624744939476804</v>
      </c>
      <c r="C2136">
        <v>-2.3303603540354598</v>
      </c>
      <c r="D2136">
        <v>-3.9903257778809098</v>
      </c>
      <c r="F2136" s="1">
        <f t="shared" si="33"/>
        <v>1.65996542384545</v>
      </c>
    </row>
    <row r="2137" spans="1:6" x14ac:dyDescent="0.45">
      <c r="A2137">
        <v>0.212274812271111</v>
      </c>
      <c r="B2137">
        <v>-4.9819934362067801</v>
      </c>
      <c r="C2137">
        <v>-2.3400322082950802</v>
      </c>
      <c r="D2137">
        <v>-4.0010230183399198</v>
      </c>
      <c r="F2137" s="1">
        <f t="shared" si="33"/>
        <v>1.6609908100448396</v>
      </c>
    </row>
    <row r="2138" spans="1:6" x14ac:dyDescent="0.45">
      <c r="A2138">
        <v>0.21237481227111099</v>
      </c>
      <c r="B2138">
        <v>-4.9944326931842298</v>
      </c>
      <c r="C2138">
        <v>-2.34580306028223</v>
      </c>
      <c r="D2138">
        <v>-4.0078195348599204</v>
      </c>
      <c r="F2138" s="1">
        <f t="shared" si="33"/>
        <v>1.6620164745776904</v>
      </c>
    </row>
    <row r="2139" spans="1:6" x14ac:dyDescent="0.45">
      <c r="A2139">
        <v>0.21247481227111101</v>
      </c>
      <c r="B2139">
        <v>-4.99977458801518</v>
      </c>
      <c r="C2139">
        <v>-2.3476915409259602</v>
      </c>
      <c r="D2139">
        <v>-4.0107335013941396</v>
      </c>
      <c r="F2139" s="1">
        <f t="shared" si="33"/>
        <v>1.6630419604681794</v>
      </c>
    </row>
    <row r="2140" spans="1:6" x14ac:dyDescent="0.45">
      <c r="A2140">
        <v>0.212574812271111</v>
      </c>
      <c r="B2140">
        <v>-4.9980115295748</v>
      </c>
      <c r="C2140">
        <v>-2.3457051875074701</v>
      </c>
      <c r="D2140">
        <v>-4.0097720974887503</v>
      </c>
      <c r="F2140" s="1">
        <f t="shared" si="33"/>
        <v>1.6640669099812802</v>
      </c>
    </row>
    <row r="2141" spans="1:6" x14ac:dyDescent="0.45">
      <c r="A2141">
        <v>0.21267481227111101</v>
      </c>
      <c r="B2141">
        <v>-4.9891460232656</v>
      </c>
      <c r="C2141">
        <v>-2.33984227472614</v>
      </c>
      <c r="D2141">
        <v>-4.00493299414177</v>
      </c>
      <c r="F2141" s="1">
        <f t="shared" si="33"/>
        <v>1.6650907194156299</v>
      </c>
    </row>
    <row r="2142" spans="1:6" x14ac:dyDescent="0.45">
      <c r="A2142">
        <v>0.212774812271111</v>
      </c>
      <c r="B2142">
        <v>-4.97319066745714</v>
      </c>
      <c r="C2142">
        <v>-2.3300909899128599</v>
      </c>
      <c r="D2142">
        <v>-3.99620387289111</v>
      </c>
      <c r="F2142" s="1">
        <f t="shared" si="33"/>
        <v>1.6661128829782501</v>
      </c>
    </row>
    <row r="2143" spans="1:6" x14ac:dyDescent="0.45">
      <c r="A2143">
        <v>0.21287481227111099</v>
      </c>
      <c r="B2143">
        <v>-4.9501681355830902</v>
      </c>
      <c r="C2143">
        <v>-2.31642699657358</v>
      </c>
      <c r="D2143">
        <v>-3.98355985046005</v>
      </c>
      <c r="F2143" s="1">
        <f t="shared" si="33"/>
        <v>1.66713285388647</v>
      </c>
    </row>
    <row r="2144" spans="1:6" x14ac:dyDescent="0.45">
      <c r="A2144">
        <v>0.21297481227111101</v>
      </c>
      <c r="B2144">
        <v>-4.9201111439210203</v>
      </c>
      <c r="C2144">
        <v>-2.2988081194030099</v>
      </c>
      <c r="D2144">
        <v>-3.9669581332216199</v>
      </c>
      <c r="F2144" s="1">
        <f t="shared" si="33"/>
        <v>1.6681500138186101</v>
      </c>
    </row>
    <row r="2145" spans="1:6" x14ac:dyDescent="0.45">
      <c r="A2145">
        <v>0.213074812271111</v>
      </c>
      <c r="B2145">
        <v>-4.8830624051007598</v>
      </c>
      <c r="C2145">
        <v>-2.27716476935742</v>
      </c>
      <c r="D2145">
        <v>-3.9463284004867698</v>
      </c>
      <c r="F2145" s="1">
        <f t="shared" si="33"/>
        <v>1.6691636311293498</v>
      </c>
    </row>
    <row r="2146" spans="1:6" x14ac:dyDescent="0.45">
      <c r="A2146">
        <v>0.21317481227111101</v>
      </c>
      <c r="B2146">
        <v>-4.8390745674074198</v>
      </c>
      <c r="C2146">
        <v>-2.25138316777138</v>
      </c>
      <c r="D2146">
        <v>-3.92155596695055</v>
      </c>
      <c r="F2146" s="1">
        <f t="shared" si="33"/>
        <v>1.6701727991791699</v>
      </c>
    </row>
    <row r="2147" spans="1:6" x14ac:dyDescent="0.45">
      <c r="A2147">
        <v>0.213274812271111</v>
      </c>
      <c r="B2147">
        <v>-4.7882101399653498</v>
      </c>
      <c r="C2147">
        <v>-2.2212757510045602</v>
      </c>
      <c r="D2147">
        <v>-3.8924520906626099</v>
      </c>
      <c r="F2147" s="1">
        <f t="shared" si="33"/>
        <v>1.6711763396580497</v>
      </c>
    </row>
    <row r="2148" spans="1:6" x14ac:dyDescent="0.45">
      <c r="A2148">
        <v>0.21337481227111099</v>
      </c>
      <c r="B2148">
        <v>-4.7305414039091804</v>
      </c>
      <c r="C2148">
        <v>-2.1865283657910402</v>
      </c>
      <c r="D2148">
        <v>-3.8587010094766598</v>
      </c>
      <c r="F2148" s="1">
        <f t="shared" si="33"/>
        <v>1.6721726436856197</v>
      </c>
    </row>
    <row r="2149" spans="1:6" x14ac:dyDescent="0.45">
      <c r="A2149">
        <v>0.21347481227111101</v>
      </c>
      <c r="B2149">
        <v>-4.6661503096683798</v>
      </c>
      <c r="C2149">
        <v>-2.1466071324453999</v>
      </c>
      <c r="D2149">
        <v>-3.8197665351231902</v>
      </c>
      <c r="F2149" s="1">
        <f t="shared" si="33"/>
        <v>1.6731594026777903</v>
      </c>
    </row>
    <row r="2150" spans="1:6" x14ac:dyDescent="0.45">
      <c r="A2150">
        <v>0.213574812271111</v>
      </c>
      <c r="B2150">
        <v>-4.5951283605113202</v>
      </c>
      <c r="C2150">
        <v>-2.1006086700656899</v>
      </c>
      <c r="D2150">
        <v>-3.7747418257597798</v>
      </c>
      <c r="F2150" s="1">
        <f t="shared" si="33"/>
        <v>1.6741331556940899</v>
      </c>
    </row>
    <row r="2151" spans="1:6" x14ac:dyDescent="0.45">
      <c r="A2151">
        <v>0.21367481227111099</v>
      </c>
      <c r="B2151">
        <v>-4.5175764825139497</v>
      </c>
      <c r="C2151">
        <v>-2.0470902976527299</v>
      </c>
      <c r="D2151">
        <v>-3.7221788929103599</v>
      </c>
      <c r="F2151" s="1">
        <f t="shared" si="33"/>
        <v>1.67508859525763</v>
      </c>
    </row>
    <row r="2152" spans="1:6" x14ac:dyDescent="0.45">
      <c r="A2152">
        <v>0.213774812271111</v>
      </c>
      <c r="B2152">
        <v>-4.4336048811384803</v>
      </c>
      <c r="C2152">
        <v>-1.98414379270981</v>
      </c>
      <c r="D2152">
        <v>-3.66016159295331</v>
      </c>
      <c r="F2152" s="1">
        <f t="shared" si="33"/>
        <v>1.6760178002435</v>
      </c>
    </row>
    <row r="2153" spans="1:6" x14ac:dyDescent="0.45">
      <c r="A2153">
        <v>0.21387481227111099</v>
      </c>
      <c r="B2153">
        <v>-4.3433328846252897</v>
      </c>
      <c r="C2153">
        <v>-1.91033043528042</v>
      </c>
      <c r="D2153">
        <v>-3.5872406652297402</v>
      </c>
      <c r="F2153" s="1">
        <f t="shared" si="33"/>
        <v>1.6769102299493202</v>
      </c>
    </row>
    <row r="2154" spans="1:6" x14ac:dyDescent="0.45">
      <c r="A2154">
        <v>0.21397481227111101</v>
      </c>
      <c r="B2154">
        <v>-4.2468887744209596</v>
      </c>
      <c r="C2154">
        <v>-1.8262281997690599</v>
      </c>
      <c r="D2154">
        <v>-3.50398279214608</v>
      </c>
      <c r="F2154" s="1">
        <f t="shared" si="33"/>
        <v>1.6777545923770201</v>
      </c>
    </row>
    <row r="2155" spans="1:6" x14ac:dyDescent="0.45">
      <c r="A2155">
        <v>0.214074812271111</v>
      </c>
      <c r="B2155">
        <v>-4.1444096028834601</v>
      </c>
      <c r="C2155">
        <v>-1.73402088770366</v>
      </c>
      <c r="D2155">
        <v>-3.4125624596889699</v>
      </c>
      <c r="F2155" s="1">
        <f t="shared" si="33"/>
        <v>1.6785415719853098</v>
      </c>
    </row>
    <row r="2156" spans="1:6" x14ac:dyDescent="0.45">
      <c r="A2156">
        <v>0.21417481227111099</v>
      </c>
      <c r="B2156">
        <v>-4.0360409985230596</v>
      </c>
      <c r="C2156">
        <v>-1.63554058733684</v>
      </c>
      <c r="D2156">
        <v>-3.3148053588286301</v>
      </c>
      <c r="F2156" s="1">
        <f t="shared" si="33"/>
        <v>1.6792647714917901</v>
      </c>
    </row>
    <row r="2157" spans="1:6" x14ac:dyDescent="0.45">
      <c r="A2157">
        <v>0.214274812271111</v>
      </c>
      <c r="B2157">
        <v>-3.92193695905631</v>
      </c>
      <c r="C2157">
        <v>-1.53176350377125</v>
      </c>
      <c r="D2157">
        <v>-3.2116832997128801</v>
      </c>
      <c r="F2157" s="1">
        <f t="shared" si="33"/>
        <v>1.6799197959416301</v>
      </c>
    </row>
    <row r="2158" spans="1:6" x14ac:dyDescent="0.45">
      <c r="A2158">
        <v>0.21437481227111099</v>
      </c>
      <c r="B2158">
        <v>-3.8022596325670199</v>
      </c>
      <c r="C2158">
        <v>-1.42322489045579</v>
      </c>
      <c r="D2158">
        <v>-3.1037281593263399</v>
      </c>
      <c r="F2158" s="1">
        <f t="shared" si="33"/>
        <v>1.6805032688705499</v>
      </c>
    </row>
    <row r="2159" spans="1:6" x14ac:dyDescent="0.45">
      <c r="A2159">
        <v>0.21447481227111101</v>
      </c>
      <c r="B2159">
        <v>-3.6771790870846801</v>
      </c>
      <c r="C2159">
        <v>-1.31031968522784</v>
      </c>
      <c r="D2159">
        <v>-2.9913320733771598</v>
      </c>
      <c r="F2159" s="1">
        <f t="shared" si="33"/>
        <v>1.6810123881493197</v>
      </c>
    </row>
    <row r="2160" spans="1:6" x14ac:dyDescent="0.45">
      <c r="A2160">
        <v>0.214574812271111</v>
      </c>
      <c r="B2160">
        <v>-3.5468730689086501</v>
      </c>
      <c r="C2160">
        <v>-1.1934105451650101</v>
      </c>
      <c r="D2160">
        <v>-2.8748553353834501</v>
      </c>
      <c r="F2160" s="1">
        <f t="shared" si="33"/>
        <v>1.68144479021844</v>
      </c>
    </row>
    <row r="2161" spans="1:6" x14ac:dyDescent="0.45">
      <c r="A2161">
        <v>0.21467481227111099</v>
      </c>
      <c r="B2161">
        <v>-3.41152675002103</v>
      </c>
      <c r="C2161">
        <v>-1.0728468923896699</v>
      </c>
      <c r="D2161">
        <v>-2.7546454027427298</v>
      </c>
      <c r="F2161" s="1">
        <f t="shared" si="33"/>
        <v>1.6817985103530599</v>
      </c>
    </row>
    <row r="2162" spans="1:6" x14ac:dyDescent="0.45">
      <c r="A2162">
        <v>0.214774812271111</v>
      </c>
      <c r="B2162">
        <v>-3.2713324649468598</v>
      </c>
      <c r="C2162">
        <v>-0.94895318733600498</v>
      </c>
      <c r="D2162">
        <v>-2.6310251359545198</v>
      </c>
      <c r="F2162" s="1">
        <f t="shared" si="33"/>
        <v>1.6820719486185149</v>
      </c>
    </row>
    <row r="2163" spans="1:6" x14ac:dyDescent="0.45">
      <c r="A2163">
        <v>0.21487481227111099</v>
      </c>
      <c r="B2163">
        <v>-3.1264894374365899</v>
      </c>
      <c r="C2163">
        <v>-0.82201330094733205</v>
      </c>
      <c r="D2163">
        <v>-2.5042771162972199</v>
      </c>
      <c r="F2163" s="1">
        <f t="shared" si="33"/>
        <v>1.6822638153498879</v>
      </c>
    </row>
    <row r="2164" spans="1:6" x14ac:dyDescent="0.45">
      <c r="A2164">
        <v>0.21497481227111101</v>
      </c>
      <c r="B2164">
        <v>-2.9772034973579098</v>
      </c>
      <c r="C2164">
        <v>-0.69228316521980104</v>
      </c>
      <c r="D2164">
        <v>-2.3746560862117598</v>
      </c>
      <c r="F2164" s="1">
        <f t="shared" si="33"/>
        <v>1.6823729209919587</v>
      </c>
    </row>
    <row r="2165" spans="1:6" x14ac:dyDescent="0.45">
      <c r="A2165">
        <v>0.215074812271111</v>
      </c>
      <c r="B2165">
        <v>-2.8236867882003698</v>
      </c>
      <c r="C2165">
        <v>-0.56004974441005995</v>
      </c>
      <c r="D2165">
        <v>-2.2424485322860099</v>
      </c>
      <c r="F2165" s="1">
        <f t="shared" si="33"/>
        <v>1.6823987878759499</v>
      </c>
    </row>
    <row r="2166" spans="1:6" x14ac:dyDescent="0.45">
      <c r="A2166">
        <v>0.21517481227111099</v>
      </c>
      <c r="B2166">
        <v>-2.66615746560803</v>
      </c>
      <c r="C2166">
        <v>-0.42575819743675303</v>
      </c>
      <c r="D2166">
        <v>-2.1080990650430298</v>
      </c>
      <c r="F2166" s="1">
        <f t="shared" si="33"/>
        <v>1.6823408676062768</v>
      </c>
    </row>
    <row r="2167" spans="1:6" x14ac:dyDescent="0.45">
      <c r="A2167">
        <v>0.215274812271111</v>
      </c>
      <c r="B2167">
        <v>-2.5048393873680799</v>
      </c>
      <c r="C2167">
        <v>-0.29022419963381901</v>
      </c>
      <c r="D2167">
        <v>-1.97242374963963</v>
      </c>
      <c r="F2167" s="1">
        <f t="shared" si="33"/>
        <v>1.6821995500058109</v>
      </c>
    </row>
    <row r="2168" spans="1:6" x14ac:dyDescent="0.45">
      <c r="A2168">
        <v>0.21537481227111099</v>
      </c>
      <c r="B2168">
        <v>-2.33996179529675</v>
      </c>
      <c r="C2168">
        <v>-0.15503081252299</v>
      </c>
      <c r="D2168">
        <v>-1.8370076777200699</v>
      </c>
      <c r="F2168" s="1">
        <f t="shared" si="33"/>
        <v>1.6819768651970799</v>
      </c>
    </row>
    <row r="2169" spans="1:6" x14ac:dyDescent="0.45">
      <c r="A2169">
        <v>0.21547481227111101</v>
      </c>
      <c r="B2169">
        <v>-2.1717589894744198</v>
      </c>
      <c r="C2169">
        <v>-2.3433460602985099E-2</v>
      </c>
      <c r="D2169">
        <v>-1.7051117835168901</v>
      </c>
      <c r="F2169" s="1">
        <f t="shared" si="33"/>
        <v>1.681678322913905</v>
      </c>
    </row>
    <row r="2170" spans="1:6" x14ac:dyDescent="0.45">
      <c r="A2170">
        <v>0.215574812271111</v>
      </c>
      <c r="B2170">
        <v>-2.0004699952918901</v>
      </c>
      <c r="C2170">
        <v>9.7445395588268799E-2</v>
      </c>
      <c r="D2170">
        <v>-1.5838716981037</v>
      </c>
      <c r="F2170" s="1">
        <f t="shared" si="33"/>
        <v>1.6813170936919688</v>
      </c>
    </row>
    <row r="2171" spans="1:6" x14ac:dyDescent="0.45">
      <c r="A2171">
        <v>0.21567481227111099</v>
      </c>
      <c r="B2171">
        <v>-1.8263382237827599</v>
      </c>
      <c r="C2171">
        <v>0.19419734066836999</v>
      </c>
      <c r="D2171">
        <v>-1.48672433607221</v>
      </c>
      <c r="F2171" s="1">
        <f t="shared" si="33"/>
        <v>1.6809216767405799</v>
      </c>
    </row>
    <row r="2172" spans="1:6" x14ac:dyDescent="0.45">
      <c r="A2172">
        <v>0.21577481227111101</v>
      </c>
      <c r="B2172">
        <v>-1.6496111257225501</v>
      </c>
      <c r="C2172">
        <v>0.261287555548259</v>
      </c>
      <c r="D2172">
        <v>-1.41924715411476</v>
      </c>
      <c r="F2172" s="1">
        <f t="shared" si="33"/>
        <v>1.680534709663019</v>
      </c>
    </row>
    <row r="2173" spans="1:6" x14ac:dyDescent="0.45">
      <c r="A2173">
        <v>0.21587481227111099</v>
      </c>
      <c r="B2173">
        <v>-1.47053983998785</v>
      </c>
      <c r="C2173">
        <v>0.31695709635459501</v>
      </c>
      <c r="D2173">
        <v>-1.36323198444841</v>
      </c>
      <c r="F2173" s="1">
        <f t="shared" si="33"/>
        <v>1.6801890808030051</v>
      </c>
    </row>
    <row r="2174" spans="1:6" x14ac:dyDescent="0.45">
      <c r="A2174">
        <v>0.21597481227111101</v>
      </c>
      <c r="B2174">
        <v>-1.2893788366743899</v>
      </c>
      <c r="C2174">
        <v>0.37498664251281599</v>
      </c>
      <c r="D2174">
        <v>-1.30490669348354</v>
      </c>
      <c r="F2174" s="1">
        <f t="shared" si="33"/>
        <v>1.6798933359963559</v>
      </c>
    </row>
    <row r="2175" spans="1:6" x14ac:dyDescent="0.45">
      <c r="A2175">
        <v>0.216074812271111</v>
      </c>
      <c r="B2175">
        <v>-1.10638555548073</v>
      </c>
      <c r="C2175">
        <v>0.43846466706406401</v>
      </c>
      <c r="D2175">
        <v>-1.2411784309786</v>
      </c>
      <c r="F2175" s="1">
        <f t="shared" si="33"/>
        <v>1.679643098042664</v>
      </c>
    </row>
    <row r="2176" spans="1:6" x14ac:dyDescent="0.45">
      <c r="A2176">
        <v>0.21617481227111099</v>
      </c>
      <c r="B2176">
        <v>-0.92182003987254202</v>
      </c>
      <c r="C2176">
        <v>0.508295501924799</v>
      </c>
      <c r="D2176">
        <v>-1.17113527458624</v>
      </c>
      <c r="F2176" s="1">
        <f t="shared" si="33"/>
        <v>1.679430776511039</v>
      </c>
    </row>
    <row r="2177" spans="1:6" x14ac:dyDescent="0.45">
      <c r="A2177">
        <v>0.21627481227111101</v>
      </c>
      <c r="B2177">
        <v>-0.73594456754686099</v>
      </c>
      <c r="C2177">
        <v>0.58112739518322498</v>
      </c>
      <c r="D2177">
        <v>-1.0981230306865799</v>
      </c>
      <c r="F2177" s="1">
        <f t="shared" si="33"/>
        <v>1.6792504258698049</v>
      </c>
    </row>
    <row r="2178" spans="1:6" x14ac:dyDescent="0.45">
      <c r="A2178">
        <v>0.21637481227111099</v>
      </c>
      <c r="B2178">
        <v>-0.54902327772060699</v>
      </c>
      <c r="C2178">
        <v>0.65854501706030799</v>
      </c>
      <c r="D2178">
        <v>-1.0205522144651999</v>
      </c>
      <c r="F2178" s="1">
        <f t="shared" si="33"/>
        <v>1.6790972315255079</v>
      </c>
    </row>
    <row r="2179" spans="1:6" x14ac:dyDescent="0.45">
      <c r="A2179">
        <v>0.21647481227111101</v>
      </c>
      <c r="B2179">
        <v>-0.361321795774875</v>
      </c>
      <c r="C2179">
        <v>0.74094981797904902</v>
      </c>
      <c r="D2179">
        <v>-0.93801485775916305</v>
      </c>
      <c r="F2179" s="1">
        <f t="shared" ref="F2179:F2242" si="34">C2179-D2179</f>
        <v>1.6789646757382122</v>
      </c>
    </row>
    <row r="2180" spans="1:6" x14ac:dyDescent="0.45">
      <c r="A2180">
        <v>0.216574812271111</v>
      </c>
      <c r="B2180">
        <v>-0.17310685578624499</v>
      </c>
      <c r="C2180">
        <v>0.82795461234300805</v>
      </c>
      <c r="D2180">
        <v>-0.85089141176789296</v>
      </c>
      <c r="F2180" s="1">
        <f t="shared" si="34"/>
        <v>1.6788460241109009</v>
      </c>
    </row>
    <row r="2181" spans="1:6" x14ac:dyDescent="0.45">
      <c r="A2181">
        <v>0.21667481227111099</v>
      </c>
      <c r="B2181">
        <v>1.5354078516731699E-2</v>
      </c>
      <c r="C2181">
        <v>0.91965071757439998</v>
      </c>
      <c r="D2181">
        <v>-0.759082692373093</v>
      </c>
      <c r="F2181" s="1">
        <f t="shared" si="34"/>
        <v>1.6787334099474931</v>
      </c>
    </row>
    <row r="2182" spans="1:6" x14ac:dyDescent="0.45">
      <c r="A2182">
        <v>0.21677481227111101</v>
      </c>
      <c r="B2182">
        <v>0.20379319383390801</v>
      </c>
      <c r="C2182">
        <v>1.0158382618120601</v>
      </c>
      <c r="D2182">
        <v>-0.66278402549801696</v>
      </c>
      <c r="F2182" s="1">
        <f t="shared" si="34"/>
        <v>1.6786222873100769</v>
      </c>
    </row>
    <row r="2183" spans="1:6" x14ac:dyDescent="0.45">
      <c r="A2183">
        <v>0.21687481227111099</v>
      </c>
      <c r="B2183">
        <v>0.39194270787132302</v>
      </c>
      <c r="C2183">
        <v>1.11637056407157</v>
      </c>
      <c r="D2183">
        <v>-0.56213415541084599</v>
      </c>
      <c r="F2183" s="1">
        <f t="shared" si="34"/>
        <v>1.6785047194824161</v>
      </c>
    </row>
    <row r="2184" spans="1:6" x14ac:dyDescent="0.45">
      <c r="A2184">
        <v>0.21697481227111101</v>
      </c>
      <c r="B2184">
        <v>0.57953524987428096</v>
      </c>
      <c r="C2184">
        <v>1.22112367941912</v>
      </c>
      <c r="D2184">
        <v>-0.45725023557470701</v>
      </c>
      <c r="F2184" s="1">
        <f t="shared" si="34"/>
        <v>1.678373914993827</v>
      </c>
    </row>
    <row r="2185" spans="1:6" x14ac:dyDescent="0.45">
      <c r="A2185">
        <v>0.217074812271111</v>
      </c>
      <c r="B2185">
        <v>0.76630424057561097</v>
      </c>
      <c r="C2185">
        <v>1.32988915541847</v>
      </c>
      <c r="D2185">
        <v>-0.34833397122154602</v>
      </c>
      <c r="F2185" s="1">
        <f t="shared" si="34"/>
        <v>1.678223126640016</v>
      </c>
    </row>
    <row r="2186" spans="1:6" x14ac:dyDescent="0.45">
      <c r="A2186">
        <v>0.21717481227111099</v>
      </c>
      <c r="B2186">
        <v>0.95198427101988803</v>
      </c>
      <c r="C2186">
        <v>1.4423360636048499</v>
      </c>
      <c r="D2186">
        <v>-0.23570974492524199</v>
      </c>
      <c r="F2186" s="1">
        <f t="shared" si="34"/>
        <v>1.6780458085300918</v>
      </c>
    </row>
    <row r="2187" spans="1:6" x14ac:dyDescent="0.45">
      <c r="A2187">
        <v>0.21727481227111101</v>
      </c>
      <c r="B2187">
        <v>1.1363114797235201</v>
      </c>
      <c r="C2187">
        <v>1.5566436638488099</v>
      </c>
      <c r="D2187">
        <v>-0.12119317069597101</v>
      </c>
      <c r="F2187" s="1">
        <f t="shared" si="34"/>
        <v>1.6778368345447809</v>
      </c>
    </row>
    <row r="2188" spans="1:6" x14ac:dyDescent="0.45">
      <c r="A2188">
        <v>0.217374812271111</v>
      </c>
      <c r="B2188">
        <v>1.3190239276368401</v>
      </c>
      <c r="C2188">
        <v>1.6749400094411799</v>
      </c>
      <c r="D2188">
        <v>-2.6506347411525701E-3</v>
      </c>
      <c r="F2188" s="1">
        <f t="shared" si="34"/>
        <v>1.6775906441823325</v>
      </c>
    </row>
    <row r="2189" spans="1:6" x14ac:dyDescent="0.45">
      <c r="A2189">
        <v>0.21747481227111101</v>
      </c>
      <c r="B2189">
        <v>1.49986197037362</v>
      </c>
      <c r="C2189">
        <v>1.7974008277798299</v>
      </c>
      <c r="D2189">
        <v>0.120101091294017</v>
      </c>
      <c r="F2189" s="1">
        <f t="shared" si="34"/>
        <v>1.6772997364858129</v>
      </c>
    </row>
    <row r="2190" spans="1:6" x14ac:dyDescent="0.45">
      <c r="A2190">
        <v>0.217574812271111</v>
      </c>
      <c r="B2190">
        <v>1.67856862717975</v>
      </c>
      <c r="C2190">
        <v>1.91933404039313</v>
      </c>
      <c r="D2190">
        <v>0.24237436233473</v>
      </c>
      <c r="F2190" s="1">
        <f t="shared" si="34"/>
        <v>1.6769596780584</v>
      </c>
    </row>
    <row r="2191" spans="1:6" x14ac:dyDescent="0.45">
      <c r="A2191">
        <v>0.21767481227111099</v>
      </c>
      <c r="B2191">
        <v>1.85488994611737</v>
      </c>
      <c r="C2191">
        <v>2.0281950920668099</v>
      </c>
      <c r="D2191">
        <v>0.35161581428606498</v>
      </c>
      <c r="F2191" s="1">
        <f t="shared" si="34"/>
        <v>1.6765792777807449</v>
      </c>
    </row>
    <row r="2192" spans="1:6" x14ac:dyDescent="0.45">
      <c r="A2192">
        <v>0.21777481227111101</v>
      </c>
      <c r="B2192">
        <v>2.02857536494423</v>
      </c>
      <c r="C2192">
        <v>2.10268907544115</v>
      </c>
      <c r="D2192">
        <v>0.42649679066471002</v>
      </c>
      <c r="F2192" s="1">
        <f t="shared" si="34"/>
        <v>1.6761922847764401</v>
      </c>
    </row>
    <row r="2193" spans="1:6" x14ac:dyDescent="0.45">
      <c r="A2193">
        <v>0.217874812271111</v>
      </c>
      <c r="B2193">
        <v>2.19937806717618</v>
      </c>
      <c r="C2193">
        <v>2.14963449979239</v>
      </c>
      <c r="D2193">
        <v>0.473791142591938</v>
      </c>
      <c r="F2193" s="1">
        <f t="shared" si="34"/>
        <v>1.6758433572004519</v>
      </c>
    </row>
    <row r="2194" spans="1:6" x14ac:dyDescent="0.45">
      <c r="A2194">
        <v>0.21797481227111001</v>
      </c>
      <c r="B2194">
        <v>2.3670553328273698</v>
      </c>
      <c r="C2194">
        <v>2.1841496435449099</v>
      </c>
      <c r="D2194">
        <v>0.50858646007521102</v>
      </c>
      <c r="F2194" s="1">
        <f t="shared" si="34"/>
        <v>1.6755631834696989</v>
      </c>
    </row>
    <row r="2195" spans="1:6" x14ac:dyDescent="0.45">
      <c r="A2195">
        <v>0.21807481227111</v>
      </c>
      <c r="B2195">
        <v>2.5313688833280601</v>
      </c>
      <c r="C2195">
        <v>2.21246866648079</v>
      </c>
      <c r="D2195">
        <v>0.53711072500314805</v>
      </c>
      <c r="F2195" s="1">
        <f t="shared" si="34"/>
        <v>1.6753579414776421</v>
      </c>
    </row>
    <row r="2196" spans="1:6" x14ac:dyDescent="0.45">
      <c r="A2196">
        <v>0.21817481227110999</v>
      </c>
      <c r="B2196">
        <v>2.69208522013203</v>
      </c>
      <c r="C2196">
        <v>2.2374345725135001</v>
      </c>
      <c r="D2196">
        <v>0.56219955911874597</v>
      </c>
      <c r="F2196" s="1">
        <f t="shared" si="34"/>
        <v>1.675235013394754</v>
      </c>
    </row>
    <row r="2197" spans="1:6" x14ac:dyDescent="0.45">
      <c r="A2197">
        <v>0.21827481227111001</v>
      </c>
      <c r="B2197">
        <v>2.8489759565305199</v>
      </c>
      <c r="C2197">
        <v>2.26015774046965</v>
      </c>
      <c r="D2197">
        <v>0.58496185633972198</v>
      </c>
      <c r="F2197" s="1">
        <f t="shared" si="34"/>
        <v>1.6751958841299279</v>
      </c>
    </row>
    <row r="2198" spans="1:6" x14ac:dyDescent="0.45">
      <c r="A2198">
        <v>0.21837481227111</v>
      </c>
      <c r="B2198">
        <v>3.0018181422021102</v>
      </c>
      <c r="C2198">
        <v>2.2811944822663999</v>
      </c>
      <c r="D2198">
        <v>0.60595387128803302</v>
      </c>
      <c r="F2198" s="1">
        <f t="shared" si="34"/>
        <v>1.6752406109783669</v>
      </c>
    </row>
    <row r="2199" spans="1:6" x14ac:dyDescent="0.45">
      <c r="A2199">
        <v>0.21847481227111001</v>
      </c>
      <c r="B2199">
        <v>3.1503945800376898</v>
      </c>
      <c r="C2199">
        <v>2.30069268001921</v>
      </c>
      <c r="D2199">
        <v>0.625324265684152</v>
      </c>
      <c r="F2199" s="1">
        <f t="shared" si="34"/>
        <v>1.675368414335058</v>
      </c>
    </row>
    <row r="2200" spans="1:6" x14ac:dyDescent="0.45">
      <c r="A2200">
        <v>0.21857481227111</v>
      </c>
      <c r="B2200">
        <v>3.2944941347892098</v>
      </c>
      <c r="C2200">
        <v>2.3187252880003402</v>
      </c>
      <c r="D2200">
        <v>0.64314691559987203</v>
      </c>
      <c r="F2200" s="1">
        <f t="shared" si="34"/>
        <v>1.675578372400468</v>
      </c>
    </row>
    <row r="2201" spans="1:6" x14ac:dyDescent="0.45">
      <c r="A2201">
        <v>0.21867481227110999</v>
      </c>
      <c r="B2201">
        <v>3.4339120331043</v>
      </c>
      <c r="C2201">
        <v>2.33533546312009</v>
      </c>
      <c r="D2201">
        <v>0.65946616864683405</v>
      </c>
      <c r="F2201" s="1">
        <f t="shared" si="34"/>
        <v>1.6758692944732561</v>
      </c>
    </row>
    <row r="2202" spans="1:6" x14ac:dyDescent="0.45">
      <c r="A2202">
        <v>0.21877481227111001</v>
      </c>
      <c r="B2202">
        <v>3.5684501545207898</v>
      </c>
      <c r="C2202">
        <v>2.3506111127330298</v>
      </c>
      <c r="D2202">
        <v>0.67437103395442299</v>
      </c>
      <c r="F2202" s="1">
        <f t="shared" si="34"/>
        <v>1.6762400787786067</v>
      </c>
    </row>
    <row r="2203" spans="1:6" x14ac:dyDescent="0.45">
      <c r="A2203">
        <v>0.21887481227111</v>
      </c>
      <c r="B2203">
        <v>3.6979173130062701</v>
      </c>
      <c r="C2203">
        <v>2.36468488889474</v>
      </c>
      <c r="D2203">
        <v>0.68799656837624601</v>
      </c>
      <c r="F2203" s="1">
        <f t="shared" si="34"/>
        <v>1.6766883205184939</v>
      </c>
    </row>
    <row r="2204" spans="1:6" x14ac:dyDescent="0.45">
      <c r="A2204">
        <v>0.21897481227110999</v>
      </c>
      <c r="B2204">
        <v>3.82212952864429</v>
      </c>
      <c r="C2204">
        <v>2.37772028299071</v>
      </c>
      <c r="D2204">
        <v>0.70050775970176804</v>
      </c>
      <c r="F2204" s="1">
        <f t="shared" si="34"/>
        <v>1.6772125232889419</v>
      </c>
    </row>
    <row r="2205" spans="1:6" x14ac:dyDescent="0.45">
      <c r="A2205">
        <v>0.21907481227111</v>
      </c>
      <c r="B2205">
        <v>3.9409102890797199</v>
      </c>
      <c r="C2205">
        <v>2.38989985646143</v>
      </c>
      <c r="D2205">
        <v>0.71209004189827196</v>
      </c>
      <c r="F2205" s="1">
        <f t="shared" si="34"/>
        <v>1.6778098145631581</v>
      </c>
    </row>
    <row r="2206" spans="1:6" x14ac:dyDescent="0.45">
      <c r="A2206">
        <v>0.21917481227110999</v>
      </c>
      <c r="B2206">
        <v>4.0540908003523697</v>
      </c>
      <c r="C2206">
        <v>2.4014553080513799</v>
      </c>
      <c r="D2206">
        <v>0.72297810564770804</v>
      </c>
      <c r="F2206" s="1">
        <f t="shared" si="34"/>
        <v>1.6784772024036718</v>
      </c>
    </row>
    <row r="2207" spans="1:6" x14ac:dyDescent="0.45">
      <c r="A2207">
        <v>0.21927481227111001</v>
      </c>
      <c r="B2207">
        <v>4.1615102267626503</v>
      </c>
      <c r="C2207">
        <v>2.41279834154447</v>
      </c>
      <c r="D2207">
        <v>0.73358725913598499</v>
      </c>
      <c r="F2207" s="1">
        <f t="shared" si="34"/>
        <v>1.6792110824084849</v>
      </c>
    </row>
    <row r="2208" spans="1:6" x14ac:dyDescent="0.45">
      <c r="A2208">
        <v>0.21937481227111</v>
      </c>
      <c r="B2208">
        <v>4.2630159194277999</v>
      </c>
      <c r="C2208">
        <v>2.4248587061363298</v>
      </c>
      <c r="D2208">
        <v>0.74485198982235601</v>
      </c>
      <c r="F2208" s="1">
        <f t="shared" si="34"/>
        <v>1.6800067163139738</v>
      </c>
    </row>
    <row r="2209" spans="1:6" x14ac:dyDescent="0.45">
      <c r="A2209">
        <v>0.21947481227110999</v>
      </c>
      <c r="B2209">
        <v>4.3584636332042104</v>
      </c>
      <c r="C2209">
        <v>2.43945070091348</v>
      </c>
      <c r="D2209">
        <v>0.75859352247374001</v>
      </c>
      <c r="F2209" s="1">
        <f t="shared" si="34"/>
        <v>1.6808571784397399</v>
      </c>
    </row>
    <row r="2210" spans="1:6" x14ac:dyDescent="0.45">
      <c r="A2210">
        <v>0.21957481227111</v>
      </c>
      <c r="B2210">
        <v>4.44771773166784</v>
      </c>
      <c r="C2210">
        <v>2.4584823965602101</v>
      </c>
      <c r="D2210">
        <v>0.77672977473548799</v>
      </c>
      <c r="F2210" s="1">
        <f t="shared" si="34"/>
        <v>1.6817526218247221</v>
      </c>
    </row>
    <row r="2211" spans="1:6" x14ac:dyDescent="0.45">
      <c r="A2211">
        <v>0.21967481227110999</v>
      </c>
      <c r="B2211">
        <v>4.53065137986093</v>
      </c>
      <c r="C2211">
        <v>2.4819990071002498</v>
      </c>
      <c r="D2211">
        <v>0.79931738884372106</v>
      </c>
      <c r="F2211" s="1">
        <f t="shared" si="34"/>
        <v>1.6826816182565287</v>
      </c>
    </row>
    <row r="2212" spans="1:6" x14ac:dyDescent="0.45">
      <c r="A2212">
        <v>0.21977481227111001</v>
      </c>
      <c r="B2212">
        <v>4.6071467245313</v>
      </c>
      <c r="C2212">
        <v>2.5082350995179201</v>
      </c>
      <c r="D2212">
        <v>0.82460116222489899</v>
      </c>
      <c r="F2212" s="1">
        <f t="shared" si="34"/>
        <v>1.6836339372930211</v>
      </c>
    </row>
    <row r="2213" spans="1:6" x14ac:dyDescent="0.45">
      <c r="A2213">
        <v>0.21987481227111</v>
      </c>
      <c r="B2213">
        <v>4.6770950616085001</v>
      </c>
      <c r="C2213">
        <v>2.5352019093196101</v>
      </c>
      <c r="D2213">
        <v>0.85059981965096099</v>
      </c>
      <c r="F2213" s="1">
        <f t="shared" si="34"/>
        <v>1.6846020896686491</v>
      </c>
    </row>
    <row r="2214" spans="1:6" x14ac:dyDescent="0.45">
      <c r="A2214">
        <v>0.21997481227110999</v>
      </c>
      <c r="B2214">
        <v>4.7403969906780103</v>
      </c>
      <c r="C2214">
        <v>2.5614426367446299</v>
      </c>
      <c r="D2214">
        <v>0.87586153343328599</v>
      </c>
      <c r="F2214" s="1">
        <f t="shared" si="34"/>
        <v>1.6855811033113439</v>
      </c>
    </row>
    <row r="2215" spans="1:6" x14ac:dyDescent="0.45">
      <c r="A2215">
        <v>0.22007481227111</v>
      </c>
      <c r="B2215">
        <v>4.7969625562348304</v>
      </c>
      <c r="C2215">
        <v>2.5860300290960798</v>
      </c>
      <c r="D2215">
        <v>0.89946229821891899</v>
      </c>
      <c r="F2215" s="1">
        <f t="shared" si="34"/>
        <v>1.6865677308771607</v>
      </c>
    </row>
    <row r="2216" spans="1:6" x14ac:dyDescent="0.45">
      <c r="A2216">
        <v>0.22017481227110999</v>
      </c>
      <c r="B2216">
        <v>4.8467113755151203</v>
      </c>
      <c r="C2216">
        <v>2.6083899359346701</v>
      </c>
      <c r="D2216">
        <v>0.92083014410490505</v>
      </c>
      <c r="F2216" s="1">
        <f t="shared" si="34"/>
        <v>1.6875597918297651</v>
      </c>
    </row>
    <row r="2217" spans="1:6" x14ac:dyDescent="0.45">
      <c r="A2217">
        <v>0.22027481227111001</v>
      </c>
      <c r="B2217">
        <v>4.8895727527244501</v>
      </c>
      <c r="C2217">
        <v>2.6281601521467999</v>
      </c>
      <c r="D2217">
        <v>0.93960439824238495</v>
      </c>
      <c r="F2217" s="1">
        <f t="shared" si="34"/>
        <v>1.6885557539044149</v>
      </c>
    </row>
    <row r="2218" spans="1:6" x14ac:dyDescent="0.45">
      <c r="A2218">
        <v>0.22037481227111</v>
      </c>
      <c r="B2218">
        <v>4.9254857795005096</v>
      </c>
      <c r="C2218">
        <v>2.64510473759514</v>
      </c>
      <c r="D2218">
        <v>0.955550251995542</v>
      </c>
      <c r="F2218" s="1">
        <f t="shared" si="34"/>
        <v>1.6895544855995981</v>
      </c>
    </row>
    <row r="2219" spans="1:6" x14ac:dyDescent="0.45">
      <c r="A2219">
        <v>0.22047481227110999</v>
      </c>
      <c r="B2219">
        <v>4.9543994214671301</v>
      </c>
      <c r="C2219">
        <v>2.6590659263502201</v>
      </c>
      <c r="D2219">
        <v>0.96851081680034501</v>
      </c>
      <c r="F2219" s="1">
        <f t="shared" si="34"/>
        <v>1.6905551095498752</v>
      </c>
    </row>
    <row r="2220" spans="1:6" x14ac:dyDescent="0.45">
      <c r="A2220">
        <v>0.22057481227111</v>
      </c>
      <c r="B2220">
        <v>4.9762725907569401</v>
      </c>
      <c r="C2220">
        <v>2.66993698520703</v>
      </c>
      <c r="D2220">
        <v>0.97838007255854598</v>
      </c>
      <c r="F2220" s="1">
        <f t="shared" si="34"/>
        <v>1.6915569126484842</v>
      </c>
    </row>
    <row r="2221" spans="1:6" x14ac:dyDescent="0.45">
      <c r="A2221">
        <v>0.22067481227110999</v>
      </c>
      <c r="B2221">
        <v>4.9910742043995198</v>
      </c>
      <c r="C2221">
        <v>2.6776468691436301</v>
      </c>
      <c r="D2221">
        <v>0.98508758091502602</v>
      </c>
      <c r="F2221" s="1">
        <f t="shared" si="34"/>
        <v>1.6925592882286042</v>
      </c>
    </row>
    <row r="2222" spans="1:6" x14ac:dyDescent="0.45">
      <c r="A2222">
        <v>0.22077481227111001</v>
      </c>
      <c r="B2222">
        <v>4.9987832284919502</v>
      </c>
      <c r="C2222">
        <v>2.6821514441019598</v>
      </c>
      <c r="D2222">
        <v>0.98858974765030505</v>
      </c>
      <c r="F2222" s="1">
        <f t="shared" si="34"/>
        <v>1.6935616964516549</v>
      </c>
    </row>
    <row r="2223" spans="1:6" x14ac:dyDescent="0.45">
      <c r="A2223">
        <v>0.22087481227111</v>
      </c>
      <c r="B2223">
        <v>4.9993887080891604</v>
      </c>
      <c r="C2223">
        <v>2.6834286793401998</v>
      </c>
      <c r="D2223">
        <v>0.98886504439001499</v>
      </c>
      <c r="F2223" s="1">
        <f t="shared" si="34"/>
        <v>1.6945636349501849</v>
      </c>
    </row>
    <row r="2224" spans="1:6" x14ac:dyDescent="0.45">
      <c r="A2224">
        <v>0.22097481227110999</v>
      </c>
      <c r="B2224">
        <v>4.9928897827715302</v>
      </c>
      <c r="C2224">
        <v>2.6814763435190798</v>
      </c>
      <c r="D2224">
        <v>0.98591181001065298</v>
      </c>
      <c r="F2224" s="1">
        <f t="shared" si="34"/>
        <v>1.6955645335084268</v>
      </c>
    </row>
    <row r="2225" spans="1:6" x14ac:dyDescent="0.45">
      <c r="A2225">
        <v>0.22107481227111</v>
      </c>
      <c r="B2225">
        <v>4.9792956878675296</v>
      </c>
      <c r="C2225">
        <v>2.6763120399729901</v>
      </c>
      <c r="D2225">
        <v>0.97974809471712598</v>
      </c>
      <c r="F2225" s="1">
        <f t="shared" si="34"/>
        <v>1.6965639452558641</v>
      </c>
    </row>
    <row r="2226" spans="1:6" x14ac:dyDescent="0.45">
      <c r="A2226">
        <v>0.22117481227110999</v>
      </c>
      <c r="B2226">
        <v>4.9586257413298904</v>
      </c>
      <c r="C2226">
        <v>2.6679749569916198</v>
      </c>
      <c r="D2226">
        <v>0.97041347480643703</v>
      </c>
      <c r="F2226" s="1">
        <f t="shared" si="34"/>
        <v>1.6975614821851828</v>
      </c>
    </row>
    <row r="2227" spans="1:6" x14ac:dyDescent="0.45">
      <c r="A2227">
        <v>0.22127481227111001</v>
      </c>
      <c r="B2227">
        <v>4.9309093162836497</v>
      </c>
      <c r="C2227">
        <v>2.6565297736386699</v>
      </c>
      <c r="D2227">
        <v>0.957973331634414</v>
      </c>
      <c r="F2227" s="1">
        <f t="shared" si="34"/>
        <v>1.6985564420042558</v>
      </c>
    </row>
    <row r="2228" spans="1:6" x14ac:dyDescent="0.45">
      <c r="A2228">
        <v>0.22137481227111</v>
      </c>
      <c r="B2228">
        <v>4.8961857992854396</v>
      </c>
      <c r="C2228">
        <v>2.6420749007587698</v>
      </c>
      <c r="D2228">
        <v>0.94252676428460702</v>
      </c>
      <c r="F2228" s="1">
        <f t="shared" si="34"/>
        <v>1.6995481364741627</v>
      </c>
    </row>
    <row r="2229" spans="1:6" x14ac:dyDescent="0.45">
      <c r="A2229">
        <v>0.22147481227110999</v>
      </c>
      <c r="B2229">
        <v>4.8545045343529099</v>
      </c>
      <c r="C2229">
        <v>2.62475623070209</v>
      </c>
      <c r="D2229">
        <v>0.92422050481922202</v>
      </c>
      <c r="F2229" s="1">
        <f t="shared" si="34"/>
        <v>1.7005357258828679</v>
      </c>
    </row>
    <row r="2230" spans="1:6" x14ac:dyDescent="0.45">
      <c r="A2230">
        <v>0.22157481227111001</v>
      </c>
      <c r="B2230">
        <v>4.8059247528443203</v>
      </c>
      <c r="C2230">
        <v>2.60479152205752</v>
      </c>
      <c r="D2230">
        <v>0.90327338574299498</v>
      </c>
      <c r="F2230" s="1">
        <f t="shared" si="34"/>
        <v>1.7015181363145251</v>
      </c>
    </row>
    <row r="2231" spans="1:6" x14ac:dyDescent="0.45">
      <c r="A2231">
        <v>0.22167481227110999</v>
      </c>
      <c r="B2231">
        <v>4.7505154892874097</v>
      </c>
      <c r="C2231">
        <v>2.5825138278478201</v>
      </c>
      <c r="D2231">
        <v>0.88001990224867999</v>
      </c>
      <c r="F2231" s="1">
        <f t="shared" si="34"/>
        <v>1.70249392559914</v>
      </c>
    </row>
    <row r="2232" spans="1:6" x14ac:dyDescent="0.45">
      <c r="A2232">
        <v>0.22177481227111001</v>
      </c>
      <c r="B2232">
        <v>4.6883554832775802</v>
      </c>
      <c r="C2232">
        <v>2.5584488311434002</v>
      </c>
      <c r="D2232">
        <v>0.85498777322799502</v>
      </c>
      <c r="F2232" s="1">
        <f t="shared" si="34"/>
        <v>1.7034610579154053</v>
      </c>
    </row>
    <row r="2233" spans="1:6" x14ac:dyDescent="0.45">
      <c r="A2233">
        <v>0.22187481227111</v>
      </c>
      <c r="B2233">
        <v>4.6195330675847597</v>
      </c>
      <c r="C2233">
        <v>2.5334450049985802</v>
      </c>
      <c r="D2233">
        <v>0.82902848351413005</v>
      </c>
      <c r="F2233" s="1">
        <f t="shared" si="34"/>
        <v>1.70441652148445</v>
      </c>
    </row>
    <row r="2234" spans="1:6" x14ac:dyDescent="0.45">
      <c r="A2234">
        <v>0.22197481227110999</v>
      </c>
      <c r="B2234">
        <v>4.5441460426274896</v>
      </c>
      <c r="C2234">
        <v>2.5088494769772698</v>
      </c>
      <c r="D2234">
        <v>0.80349376214089796</v>
      </c>
      <c r="F2234" s="1">
        <f t="shared" si="34"/>
        <v>1.7053557148363718</v>
      </c>
    </row>
    <row r="2235" spans="1:6" x14ac:dyDescent="0.45">
      <c r="A2235">
        <v>0.22207481227111001</v>
      </c>
      <c r="B2235">
        <v>4.4623015374933104</v>
      </c>
      <c r="C2235">
        <v>2.4865691775494998</v>
      </c>
      <c r="D2235">
        <v>0.78029752398125496</v>
      </c>
      <c r="F2235" s="1">
        <f t="shared" si="34"/>
        <v>1.706271653568245</v>
      </c>
    </row>
    <row r="2236" spans="1:6" x14ac:dyDescent="0.45">
      <c r="A2236">
        <v>0.22217481227110999</v>
      </c>
      <c r="B2236">
        <v>4.3741158577024999</v>
      </c>
      <c r="C2236">
        <v>2.4684922156630398</v>
      </c>
      <c r="D2236">
        <v>0.76133764857425201</v>
      </c>
      <c r="F2236" s="1">
        <f t="shared" si="34"/>
        <v>1.7071545670887878</v>
      </c>
    </row>
    <row r="2237" spans="1:6" x14ac:dyDescent="0.45">
      <c r="A2237">
        <v>0.22227481227111001</v>
      </c>
      <c r="B2237">
        <v>4.2797143199313901</v>
      </c>
      <c r="C2237">
        <v>2.4549451930477102</v>
      </c>
      <c r="D2237">
        <v>0.74695209651597605</v>
      </c>
      <c r="F2237" s="1">
        <f t="shared" si="34"/>
        <v>1.7079930965317343</v>
      </c>
    </row>
    <row r="2238" spans="1:6" x14ac:dyDescent="0.45">
      <c r="A2238">
        <v>0.22237481227111</v>
      </c>
      <c r="B2238">
        <v>4.1792310739307803</v>
      </c>
      <c r="C2238">
        <v>2.4441927538752299</v>
      </c>
      <c r="D2238">
        <v>0.73541571785950799</v>
      </c>
      <c r="F2238" s="1">
        <f t="shared" si="34"/>
        <v>1.708777036015722</v>
      </c>
    </row>
    <row r="2239" spans="1:6" x14ac:dyDescent="0.45">
      <c r="A2239">
        <v>0.22247481227110999</v>
      </c>
      <c r="B2239">
        <v>4.0728089118915198</v>
      </c>
      <c r="C2239">
        <v>2.4342787270012902</v>
      </c>
      <c r="D2239">
        <v>0.72477966339171895</v>
      </c>
      <c r="F2239" s="1">
        <f t="shared" si="34"/>
        <v>1.7094990636095713</v>
      </c>
    </row>
    <row r="2240" spans="1:6" x14ac:dyDescent="0.45">
      <c r="A2240">
        <v>0.22257481227111001</v>
      </c>
      <c r="B2240">
        <v>3.9605990655291099</v>
      </c>
      <c r="C2240">
        <v>2.42412725083748</v>
      </c>
      <c r="D2240">
        <v>0.71397299879870202</v>
      </c>
      <c r="F2240" s="1">
        <f t="shared" si="34"/>
        <v>1.710154252038778</v>
      </c>
    </row>
    <row r="2241" spans="1:6" x14ac:dyDescent="0.45">
      <c r="A2241">
        <v>0.22267481227111</v>
      </c>
      <c r="B2241">
        <v>3.8427609911753202</v>
      </c>
      <c r="C2241">
        <v>2.41326096348612</v>
      </c>
      <c r="D2241">
        <v>0.70252200320569003</v>
      </c>
      <c r="F2241" s="1">
        <f t="shared" si="34"/>
        <v>1.7107389602804299</v>
      </c>
    </row>
    <row r="2242" spans="1:6" x14ac:dyDescent="0.45">
      <c r="A2242">
        <v>0.22277481227111001</v>
      </c>
      <c r="B2242">
        <v>3.7194621431817199</v>
      </c>
      <c r="C2242">
        <v>2.40142373512308</v>
      </c>
      <c r="D2242">
        <v>0.69017351336371702</v>
      </c>
      <c r="F2242" s="1">
        <f t="shared" si="34"/>
        <v>1.711250221759363</v>
      </c>
    </row>
    <row r="2243" spans="1:6" x14ac:dyDescent="0.45">
      <c r="A2243">
        <v>0.22287481227111</v>
      </c>
      <c r="B2243">
        <v>3.5908777359580202</v>
      </c>
      <c r="C2243">
        <v>2.3884213181616198</v>
      </c>
      <c r="D2243">
        <v>0.67673578110738997</v>
      </c>
      <c r="F2243" s="1">
        <f t="shared" ref="F2243:F2306" si="35">C2243-D2243</f>
        <v>1.7116855370542299</v>
      </c>
    </row>
    <row r="2244" spans="1:6" x14ac:dyDescent="0.45">
      <c r="A2244">
        <v>0.22297481227110999</v>
      </c>
      <c r="B2244">
        <v>3.4571904949829801</v>
      </c>
      <c r="C2244">
        <v>2.3740800428056601</v>
      </c>
      <c r="D2244">
        <v>0.66203722504810902</v>
      </c>
      <c r="F2244" s="1">
        <f t="shared" si="35"/>
        <v>1.7120428177575511</v>
      </c>
    </row>
    <row r="2245" spans="1:6" x14ac:dyDescent="0.45">
      <c r="A2245">
        <v>0.22307481227111001</v>
      </c>
      <c r="B2245">
        <v>3.3185903971411301</v>
      </c>
      <c r="C2245">
        <v>2.3582528315701601</v>
      </c>
      <c r="D2245">
        <v>0.64593247482473204</v>
      </c>
      <c r="F2245" s="1">
        <f t="shared" si="35"/>
        <v>1.7123203567454279</v>
      </c>
    </row>
    <row r="2246" spans="1:6" x14ac:dyDescent="0.45">
      <c r="A2246">
        <v>0.22317481227111</v>
      </c>
      <c r="B2246">
        <v>3.1752744007556402</v>
      </c>
      <c r="C2246">
        <v>2.3408340583312199</v>
      </c>
      <c r="D2246">
        <v>0.62831727586605302</v>
      </c>
      <c r="F2246" s="1">
        <f t="shared" si="35"/>
        <v>1.7125167824651668</v>
      </c>
    </row>
    <row r="2247" spans="1:6" x14ac:dyDescent="0.45">
      <c r="A2247">
        <v>0.22327481227111001</v>
      </c>
      <c r="B2247">
        <v>3.0274461656993998</v>
      </c>
      <c r="C2247">
        <v>2.3217611978325499</v>
      </c>
      <c r="D2247">
        <v>0.609130197315644</v>
      </c>
      <c r="F2247" s="1">
        <f t="shared" si="35"/>
        <v>1.7126310005169059</v>
      </c>
    </row>
    <row r="2248" spans="1:6" x14ac:dyDescent="0.45">
      <c r="A2248">
        <v>0.22337481227111</v>
      </c>
      <c r="B2248">
        <v>2.87531576398337</v>
      </c>
      <c r="C2248">
        <v>2.3009678778795699</v>
      </c>
      <c r="D2248">
        <v>0.58830582754237104</v>
      </c>
      <c r="F2248" s="1">
        <f t="shared" si="35"/>
        <v>1.7126620503371988</v>
      </c>
    </row>
    <row r="2249" spans="1:6" x14ac:dyDescent="0.45">
      <c r="A2249">
        <v>0.22347481227110999</v>
      </c>
      <c r="B2249">
        <v>2.7190993812328799</v>
      </c>
      <c r="C2249">
        <v>2.2782811650503598</v>
      </c>
      <c r="D2249">
        <v>0.56567158407766405</v>
      </c>
      <c r="F2249" s="1">
        <f t="shared" si="35"/>
        <v>1.7126095809726958</v>
      </c>
    </row>
    <row r="2250" spans="1:6" x14ac:dyDescent="0.45">
      <c r="A2250">
        <v>0.22357481227111001</v>
      </c>
      <c r="B2250">
        <v>2.5590190094757501</v>
      </c>
      <c r="C2250">
        <v>2.25323452330414</v>
      </c>
      <c r="D2250">
        <v>0.54076072708948597</v>
      </c>
      <c r="F2250" s="1">
        <f t="shared" si="35"/>
        <v>1.7124737962146539</v>
      </c>
    </row>
    <row r="2251" spans="1:6" x14ac:dyDescent="0.45">
      <c r="A2251">
        <v>0.22367481227111</v>
      </c>
      <c r="B2251">
        <v>2.3953021316795899</v>
      </c>
      <c r="C2251">
        <v>2.22473231043287</v>
      </c>
      <c r="D2251">
        <v>0.51247620577498898</v>
      </c>
      <c r="F2251" s="1">
        <f t="shared" si="35"/>
        <v>1.712256104657881</v>
      </c>
    </row>
    <row r="2252" spans="1:6" x14ac:dyDescent="0.45">
      <c r="A2252">
        <v>0.22377481227111001</v>
      </c>
      <c r="B2252">
        <v>2.2281813984862602</v>
      </c>
      <c r="C2252">
        <v>2.1903277787833599</v>
      </c>
      <c r="D2252">
        <v>0.47836692683930598</v>
      </c>
      <c r="F2252" s="1">
        <f t="shared" si="35"/>
        <v>1.7119608519440539</v>
      </c>
    </row>
    <row r="2253" spans="1:6" x14ac:dyDescent="0.45">
      <c r="A2253">
        <v>0.22387481227111</v>
      </c>
      <c r="B2253">
        <v>2.0578942976021599</v>
      </c>
      <c r="C2253">
        <v>2.1444826384398001</v>
      </c>
      <c r="D2253">
        <v>0.43288404524790802</v>
      </c>
      <c r="F2253" s="1">
        <f t="shared" si="35"/>
        <v>1.711598593191892</v>
      </c>
    </row>
    <row r="2254" spans="1:6" x14ac:dyDescent="0.45">
      <c r="A2254">
        <v>0.22397481227110999</v>
      </c>
      <c r="B2254">
        <v>1.8846828163156799</v>
      </c>
      <c r="C2254">
        <v>2.0753275115218499</v>
      </c>
      <c r="D2254">
        <v>0.36413429620825599</v>
      </c>
      <c r="F2254" s="1">
        <f t="shared" si="35"/>
        <v>1.7111932153135938</v>
      </c>
    </row>
    <row r="2255" spans="1:6" x14ac:dyDescent="0.45">
      <c r="A2255">
        <v>0.22407481227111001</v>
      </c>
      <c r="B2255">
        <v>1.7087930976196</v>
      </c>
      <c r="C2255">
        <v>1.9725312265641399</v>
      </c>
      <c r="D2255">
        <v>0.26174565758185298</v>
      </c>
      <c r="F2255" s="1">
        <f t="shared" si="35"/>
        <v>1.7107855689822871</v>
      </c>
    </row>
    <row r="2256" spans="1:6" x14ac:dyDescent="0.45">
      <c r="A2256">
        <v>0.22417481227111</v>
      </c>
      <c r="B2256">
        <v>1.53047509042859</v>
      </c>
      <c r="C2256">
        <v>1.8498976308496999</v>
      </c>
      <c r="D2256">
        <v>0.139483529737853</v>
      </c>
      <c r="F2256" s="1">
        <f t="shared" si="35"/>
        <v>1.710414101111847</v>
      </c>
    </row>
    <row r="2257" spans="1:6" x14ac:dyDescent="0.45">
      <c r="A2257">
        <v>0.22427481227111001</v>
      </c>
      <c r="B2257">
        <v>1.3499821943883601</v>
      </c>
      <c r="C2257">
        <v>1.72564894660364</v>
      </c>
      <c r="D2257">
        <v>1.5555648688424E-2</v>
      </c>
      <c r="F2257" s="1">
        <f t="shared" si="35"/>
        <v>1.7100932979152159</v>
      </c>
    </row>
    <row r="2258" spans="1:6" x14ac:dyDescent="0.45">
      <c r="A2258">
        <v>0.22437481227111</v>
      </c>
      <c r="B2258">
        <v>1.1675708997804599</v>
      </c>
      <c r="C2258">
        <v>1.6040395954422599</v>
      </c>
      <c r="D2258">
        <v>-0.105781283675643</v>
      </c>
      <c r="F2258" s="1">
        <f t="shared" si="35"/>
        <v>1.709820879117903</v>
      </c>
    </row>
    <row r="2259" spans="1:6" x14ac:dyDescent="0.45">
      <c r="A2259">
        <v>0.22447481227110999</v>
      </c>
      <c r="B2259">
        <v>0.98350042303580698</v>
      </c>
      <c r="C2259">
        <v>1.4876162013599601</v>
      </c>
      <c r="D2259">
        <v>-0.22197342124130801</v>
      </c>
      <c r="F2259" s="1">
        <f t="shared" si="35"/>
        <v>1.7095896226012681</v>
      </c>
    </row>
    <row r="2260" spans="1:6" x14ac:dyDescent="0.45">
      <c r="A2260">
        <v>0.22457481227111001</v>
      </c>
      <c r="B2260">
        <v>0.79803233837410403</v>
      </c>
      <c r="C2260">
        <v>1.37316856538339</v>
      </c>
      <c r="D2260">
        <v>-0.33622376418387401</v>
      </c>
      <c r="F2260" s="1">
        <f t="shared" si="35"/>
        <v>1.7093923295672639</v>
      </c>
    </row>
    <row r="2261" spans="1:6" x14ac:dyDescent="0.45">
      <c r="A2261">
        <v>0.22467481227111</v>
      </c>
      <c r="B2261">
        <v>0.61143020609218202</v>
      </c>
      <c r="C2261">
        <v>1.2620150859399599</v>
      </c>
      <c r="D2261">
        <v>-0.44721034287265898</v>
      </c>
      <c r="F2261" s="1">
        <f t="shared" si="35"/>
        <v>1.709225428812619</v>
      </c>
    </row>
    <row r="2262" spans="1:6" x14ac:dyDescent="0.45">
      <c r="A2262">
        <v>0.22477481227111001</v>
      </c>
      <c r="B2262">
        <v>0.42395919803059301</v>
      </c>
      <c r="C2262">
        <v>1.15493501205799</v>
      </c>
      <c r="D2262">
        <v>-0.55414581209959901</v>
      </c>
      <c r="F2262" s="1">
        <f t="shared" si="35"/>
        <v>1.709080824157589</v>
      </c>
    </row>
    <row r="2263" spans="1:6" x14ac:dyDescent="0.45">
      <c r="A2263">
        <v>0.22487481227111</v>
      </c>
      <c r="B2263">
        <v>0.23588572075012501</v>
      </c>
      <c r="C2263">
        <v>1.0521336687041001</v>
      </c>
      <c r="D2263">
        <v>-0.65682026576136499</v>
      </c>
      <c r="F2263" s="1">
        <f t="shared" si="35"/>
        <v>1.7089539344654652</v>
      </c>
    </row>
    <row r="2264" spans="1:6" x14ac:dyDescent="0.45">
      <c r="A2264">
        <v>0.22497481227110999</v>
      </c>
      <c r="B2264">
        <v>4.7477036953012502E-2</v>
      </c>
      <c r="C2264">
        <v>0.95376189554435198</v>
      </c>
      <c r="D2264">
        <v>-0.75507481713859903</v>
      </c>
      <c r="F2264" s="1">
        <f t="shared" si="35"/>
        <v>1.7088367126829511</v>
      </c>
    </row>
    <row r="2265" spans="1:6" x14ac:dyDescent="0.45">
      <c r="A2265">
        <v>0.22507481227111001</v>
      </c>
      <c r="B2265">
        <v>-0.140999114311427</v>
      </c>
      <c r="C2265">
        <v>0.86001162677500398</v>
      </c>
      <c r="D2265">
        <v>-0.84871055374613102</v>
      </c>
      <c r="F2265" s="1">
        <f t="shared" si="35"/>
        <v>1.708722180521135</v>
      </c>
    </row>
    <row r="2266" spans="1:6" x14ac:dyDescent="0.45">
      <c r="A2266">
        <v>0.22517481227111</v>
      </c>
      <c r="B2266">
        <v>-0.32927489811912503</v>
      </c>
      <c r="C2266">
        <v>0.77099313742310704</v>
      </c>
      <c r="D2266">
        <v>-0.93761019101052001</v>
      </c>
      <c r="F2266" s="1">
        <f t="shared" si="35"/>
        <v>1.7086033284336271</v>
      </c>
    </row>
    <row r="2267" spans="1:6" x14ac:dyDescent="0.45">
      <c r="A2267">
        <v>0.22527481227110999</v>
      </c>
      <c r="B2267">
        <v>-0.51708276427913202</v>
      </c>
      <c r="C2267">
        <v>0.68683573384018504</v>
      </c>
      <c r="D2267">
        <v>-1.02163742896563</v>
      </c>
      <c r="F2267" s="1">
        <f t="shared" si="35"/>
        <v>1.7084731628058152</v>
      </c>
    </row>
    <row r="2268" spans="1:6" x14ac:dyDescent="0.45">
      <c r="A2268">
        <v>0.22537481227111</v>
      </c>
      <c r="B2268">
        <v>-0.70415582753686901</v>
      </c>
      <c r="C2268">
        <v>0.60760126155081495</v>
      </c>
      <c r="D2268">
        <v>-1.1007234806219299</v>
      </c>
      <c r="F2268" s="1">
        <f t="shared" si="35"/>
        <v>1.7083247421727448</v>
      </c>
    </row>
    <row r="2269" spans="1:6" x14ac:dyDescent="0.45">
      <c r="A2269">
        <v>0.22547481227110999</v>
      </c>
      <c r="B2269">
        <v>-0.89022824683309898</v>
      </c>
      <c r="C2269">
        <v>0.53332170049351402</v>
      </c>
      <c r="D2269">
        <v>-1.1748295496014101</v>
      </c>
      <c r="F2269" s="1">
        <f t="shared" si="35"/>
        <v>1.7081512500949241</v>
      </c>
    </row>
    <row r="2270" spans="1:6" x14ac:dyDescent="0.45">
      <c r="A2270">
        <v>0.22557481227111001</v>
      </c>
      <c r="B2270">
        <v>-1.0750356030784101</v>
      </c>
      <c r="C2270">
        <v>0.46290767167005198</v>
      </c>
      <c r="D2270">
        <v>-1.2450391918284001</v>
      </c>
      <c r="F2270" s="1">
        <f t="shared" si="35"/>
        <v>1.707946863498452</v>
      </c>
    </row>
    <row r="2271" spans="1:6" x14ac:dyDescent="0.45">
      <c r="A2271">
        <v>0.22567481227111</v>
      </c>
      <c r="B2271">
        <v>-1.2583152749069899</v>
      </c>
      <c r="C2271">
        <v>0.39680179333148902</v>
      </c>
      <c r="D2271">
        <v>-1.31090464884533</v>
      </c>
      <c r="F2271" s="1">
        <f t="shared" si="35"/>
        <v>1.7077064421768191</v>
      </c>
    </row>
    <row r="2272" spans="1:6" x14ac:dyDescent="0.45">
      <c r="A2272">
        <v>0.22577481227110999</v>
      </c>
      <c r="B2272">
        <v>-1.43980681187648</v>
      </c>
      <c r="C2272">
        <v>0.33720909340965699</v>
      </c>
      <c r="D2272">
        <v>-1.3702139471152399</v>
      </c>
      <c r="F2272" s="1">
        <f t="shared" si="35"/>
        <v>1.7074230405248969</v>
      </c>
    </row>
    <row r="2273" spans="1:6" x14ac:dyDescent="0.45">
      <c r="A2273">
        <v>0.22587481227111</v>
      </c>
      <c r="B2273">
        <v>-1.61925230458168</v>
      </c>
      <c r="C2273">
        <v>0.281389946577078</v>
      </c>
      <c r="D2273">
        <v>-1.4257003604199301</v>
      </c>
      <c r="F2273" s="1">
        <f t="shared" si="35"/>
        <v>1.707090306997008</v>
      </c>
    </row>
    <row r="2274" spans="1:6" x14ac:dyDescent="0.45">
      <c r="A2274">
        <v>0.22597481227110999</v>
      </c>
      <c r="B2274">
        <v>-1.7963967511584999</v>
      </c>
      <c r="C2274">
        <v>0.22170084812657001</v>
      </c>
      <c r="D2274">
        <v>-1.4850090700327001</v>
      </c>
      <c r="F2274" s="1">
        <f t="shared" si="35"/>
        <v>1.7067099181592702</v>
      </c>
    </row>
    <row r="2275" spans="1:6" x14ac:dyDescent="0.45">
      <c r="A2275">
        <v>0.22607481227111001</v>
      </c>
      <c r="B2275">
        <v>-1.97098841965528</v>
      </c>
      <c r="C2275">
        <v>0.13704297075209099</v>
      </c>
      <c r="D2275">
        <v>-1.5692624728989599</v>
      </c>
      <c r="F2275" s="1">
        <f t="shared" si="35"/>
        <v>1.706305443651051</v>
      </c>
    </row>
    <row r="2276" spans="1:6" x14ac:dyDescent="0.45">
      <c r="A2276">
        <v>0.22617481227111</v>
      </c>
      <c r="B2276">
        <v>-2.1427792057574901</v>
      </c>
      <c r="C2276">
        <v>2.1145030097547101E-2</v>
      </c>
      <c r="D2276">
        <v>-1.6847762939839299</v>
      </c>
      <c r="F2276" s="1">
        <f t="shared" si="35"/>
        <v>1.705921324081477</v>
      </c>
    </row>
    <row r="2277" spans="1:6" x14ac:dyDescent="0.45">
      <c r="A2277">
        <v>0.22627481227110999</v>
      </c>
      <c r="B2277">
        <v>-2.31152498535798</v>
      </c>
      <c r="C2277">
        <v>-0.109151661906221</v>
      </c>
      <c r="D2277">
        <v>-1.8147459009445299</v>
      </c>
      <c r="F2277" s="1">
        <f t="shared" si="35"/>
        <v>1.705594239038309</v>
      </c>
    </row>
    <row r="2278" spans="1:6" x14ac:dyDescent="0.45">
      <c r="A2278">
        <v>0.22637481227111</v>
      </c>
      <c r="B2278">
        <v>-2.4769859614704099</v>
      </c>
      <c r="C2278">
        <v>-0.24423426105403601</v>
      </c>
      <c r="D2278">
        <v>-1.9495753665994</v>
      </c>
      <c r="F2278" s="1">
        <f t="shared" si="35"/>
        <v>1.705341105545364</v>
      </c>
    </row>
    <row r="2279" spans="1:6" x14ac:dyDescent="0.45">
      <c r="A2279">
        <v>0.22647481227110999</v>
      </c>
      <c r="B2279">
        <v>-2.6389270049937799</v>
      </c>
      <c r="C2279">
        <v>-0.38005645108642599</v>
      </c>
      <c r="D2279">
        <v>-2.0852251710783301</v>
      </c>
      <c r="F2279" s="1">
        <f t="shared" si="35"/>
        <v>1.7051687199919041</v>
      </c>
    </row>
    <row r="2280" spans="1:6" x14ac:dyDescent="0.45">
      <c r="A2280">
        <v>0.22657481227111001</v>
      </c>
      <c r="B2280">
        <v>-2.7971179888441302</v>
      </c>
      <c r="C2280">
        <v>-0.51472464301109599</v>
      </c>
      <c r="D2280">
        <v>-2.2198042179046</v>
      </c>
      <c r="F2280" s="1">
        <f t="shared" si="35"/>
        <v>1.7050795748935039</v>
      </c>
    </row>
    <row r="2281" spans="1:6" x14ac:dyDescent="0.45">
      <c r="A2281">
        <v>0.22667481227111</v>
      </c>
      <c r="B2281">
        <v>-2.9513341149772798</v>
      </c>
      <c r="C2281">
        <v>-0.64730287838326395</v>
      </c>
      <c r="D2281">
        <v>-2.3523770784518399</v>
      </c>
      <c r="F2281" s="1">
        <f t="shared" si="35"/>
        <v>1.7050742000685759</v>
      </c>
    </row>
    <row r="2282" spans="1:6" x14ac:dyDescent="0.45">
      <c r="A2282">
        <v>0.22677481227110999</v>
      </c>
      <c r="B2282">
        <v>-3.10135623383953</v>
      </c>
      <c r="C2282">
        <v>-0.77728300171378395</v>
      </c>
      <c r="D2282">
        <v>-2.4824352047312099</v>
      </c>
      <c r="F2282" s="1">
        <f t="shared" si="35"/>
        <v>1.705152203017426</v>
      </c>
    </row>
    <row r="2283" spans="1:6" x14ac:dyDescent="0.45">
      <c r="A2283">
        <v>0.22687481227111</v>
      </c>
      <c r="B2283">
        <v>-3.2469711557909902</v>
      </c>
      <c r="C2283">
        <v>-0.90436175739215896</v>
      </c>
      <c r="D2283">
        <v>-2.6096743336870301</v>
      </c>
      <c r="F2283" s="1">
        <f t="shared" si="35"/>
        <v>1.7053125762948711</v>
      </c>
    </row>
    <row r="2284" spans="1:6" x14ac:dyDescent="0.45">
      <c r="A2284">
        <v>0.22697481227110899</v>
      </c>
      <c r="B2284">
        <v>-3.3879719540595801</v>
      </c>
      <c r="C2284">
        <v>-1.0282811881527201</v>
      </c>
      <c r="D2284">
        <v>-2.7338354711150101</v>
      </c>
      <c r="F2284" s="1">
        <f t="shared" si="35"/>
        <v>1.7055542829622901</v>
      </c>
    </row>
    <row r="2285" spans="1:6" x14ac:dyDescent="0.45">
      <c r="A2285">
        <v>0.22707481227110901</v>
      </c>
      <c r="B2285">
        <v>-3.5241582587956199</v>
      </c>
      <c r="C2285">
        <v>-1.1487650701859899</v>
      </c>
      <c r="D2285">
        <v>-2.8546410530383901</v>
      </c>
      <c r="F2285" s="1">
        <f t="shared" si="35"/>
        <v>1.7058759828524002</v>
      </c>
    </row>
    <row r="2286" spans="1:6" x14ac:dyDescent="0.45">
      <c r="A2286">
        <v>0.227174812271109</v>
      </c>
      <c r="B2286">
        <v>-3.6553365418081798</v>
      </c>
      <c r="C2286">
        <v>-1.2654968614889499</v>
      </c>
      <c r="D2286">
        <v>-2.9717732901807099</v>
      </c>
      <c r="F2286" s="1">
        <f t="shared" si="35"/>
        <v>1.70627642869176</v>
      </c>
    </row>
    <row r="2287" spans="1:6" x14ac:dyDescent="0.45">
      <c r="A2287">
        <v>0.22727481227110899</v>
      </c>
      <c r="B2287">
        <v>-3.7813203915790701</v>
      </c>
      <c r="C2287">
        <v>-1.3781334035723101</v>
      </c>
      <c r="D2287">
        <v>-3.0848866750176098</v>
      </c>
      <c r="F2287" s="1">
        <f t="shared" si="35"/>
        <v>1.7067532714452998</v>
      </c>
    </row>
    <row r="2288" spans="1:6" x14ac:dyDescent="0.45">
      <c r="A2288">
        <v>0.22737481227110901</v>
      </c>
      <c r="B2288">
        <v>-3.9019307781641799</v>
      </c>
      <c r="C2288">
        <v>-1.4863185372865999</v>
      </c>
      <c r="D2288">
        <v>-3.1936226427276901</v>
      </c>
      <c r="F2288" s="1">
        <f t="shared" si="35"/>
        <v>1.7073041054410902</v>
      </c>
    </row>
    <row r="2289" spans="1:6" x14ac:dyDescent="0.45">
      <c r="A2289">
        <v>0.22747481227110899</v>
      </c>
      <c r="B2289">
        <v>-4.0169963076044199</v>
      </c>
      <c r="C2289">
        <v>-1.58967207296276</v>
      </c>
      <c r="D2289">
        <v>-3.2975981724943</v>
      </c>
      <c r="F2289" s="1">
        <f t="shared" si="35"/>
        <v>1.70792609953154</v>
      </c>
    </row>
    <row r="2290" spans="1:6" x14ac:dyDescent="0.45">
      <c r="A2290">
        <v>0.22757481227110901</v>
      </c>
      <c r="B2290">
        <v>-4.1263534654862504</v>
      </c>
      <c r="C2290">
        <v>-1.6877035393945801</v>
      </c>
      <c r="D2290">
        <v>-3.39631942890373</v>
      </c>
      <c r="F2290" s="1">
        <f t="shared" si="35"/>
        <v>1.7086158895091499</v>
      </c>
    </row>
    <row r="2291" spans="1:6" x14ac:dyDescent="0.45">
      <c r="A2291">
        <v>0.227674812271109</v>
      </c>
      <c r="B2291">
        <v>-4.2298468493044696</v>
      </c>
      <c r="C2291">
        <v>-1.7795519175618499</v>
      </c>
      <c r="D2291">
        <v>-3.4889211262020501</v>
      </c>
      <c r="F2291" s="1">
        <f t="shared" si="35"/>
        <v>1.7093692086402001</v>
      </c>
    </row>
    <row r="2292" spans="1:6" x14ac:dyDescent="0.45">
      <c r="A2292">
        <v>0.22777481227110899</v>
      </c>
      <c r="B2292">
        <v>-4.3273293892975602</v>
      </c>
      <c r="C2292">
        <v>-1.8635542467208801</v>
      </c>
      <c r="D2292">
        <v>-3.5737342422645302</v>
      </c>
      <c r="F2292" s="1">
        <f t="shared" si="35"/>
        <v>1.7101799955436501</v>
      </c>
    </row>
    <row r="2293" spans="1:6" x14ac:dyDescent="0.45">
      <c r="A2293">
        <v>0.22787481227110901</v>
      </c>
      <c r="B2293">
        <v>-4.4186625574420901</v>
      </c>
      <c r="C2293">
        <v>-1.9374842535896799</v>
      </c>
      <c r="D2293">
        <v>-3.6485236092862099</v>
      </c>
      <c r="F2293" s="1">
        <f t="shared" si="35"/>
        <v>1.71103935569653</v>
      </c>
    </row>
    <row r="2294" spans="1:6" x14ac:dyDescent="0.45">
      <c r="A2294">
        <v>0.227974812271109</v>
      </c>
      <c r="B2294">
        <v>-4.5037165643085304</v>
      </c>
      <c r="C2294">
        <v>-2.0003983838878998</v>
      </c>
      <c r="D2294">
        <v>-3.7123344798126698</v>
      </c>
      <c r="F2294" s="1">
        <f t="shared" si="35"/>
        <v>1.71193609592477</v>
      </c>
    </row>
    <row r="2295" spans="1:6" x14ac:dyDescent="0.45">
      <c r="A2295">
        <v>0.22807481227110901</v>
      </c>
      <c r="B2295">
        <v>-4.5823705434989801</v>
      </c>
      <c r="C2295">
        <v>-2.05350781386979</v>
      </c>
      <c r="D2295">
        <v>-3.7663671251511301</v>
      </c>
      <c r="F2295" s="1">
        <f t="shared" si="35"/>
        <v>1.7128593112813402</v>
      </c>
    </row>
    <row r="2296" spans="1:6" x14ac:dyDescent="0.45">
      <c r="A2296">
        <v>0.228174812271109</v>
      </c>
      <c r="B2296">
        <v>-4.6545127234052499</v>
      </c>
      <c r="C2296">
        <v>-2.09875677479471</v>
      </c>
      <c r="D2296">
        <v>-3.81255733354037</v>
      </c>
      <c r="F2296" s="1">
        <f t="shared" si="35"/>
        <v>1.71380055874566</v>
      </c>
    </row>
    <row r="2297" spans="1:6" x14ac:dyDescent="0.45">
      <c r="A2297">
        <v>0.22827481227110899</v>
      </c>
      <c r="B2297">
        <v>-4.72004058604207</v>
      </c>
      <c r="C2297">
        <v>-2.1376983708584101</v>
      </c>
      <c r="D2297">
        <v>-3.8524524811704501</v>
      </c>
      <c r="F2297" s="1">
        <f t="shared" si="35"/>
        <v>1.7147541103120401</v>
      </c>
    </row>
    <row r="2298" spans="1:6" x14ac:dyDescent="0.45">
      <c r="A2298">
        <v>0.22837481227110901</v>
      </c>
      <c r="B2298">
        <v>-4.7788610127310802</v>
      </c>
      <c r="C2298">
        <v>-2.1713247588630602</v>
      </c>
      <c r="D2298">
        <v>-3.8870409880430801</v>
      </c>
      <c r="F2298" s="1">
        <f t="shared" si="35"/>
        <v>1.7157162291800199</v>
      </c>
    </row>
    <row r="2299" spans="1:6" x14ac:dyDescent="0.45">
      <c r="A2299">
        <v>0.228474812271109</v>
      </c>
      <c r="B2299">
        <v>-4.83089041642737</v>
      </c>
      <c r="C2299">
        <v>-2.2002254860588901</v>
      </c>
      <c r="D2299">
        <v>-3.9169099226828799</v>
      </c>
      <c r="F2299" s="1">
        <f t="shared" si="35"/>
        <v>1.7166844366239897</v>
      </c>
    </row>
    <row r="2300" spans="1:6" x14ac:dyDescent="0.45">
      <c r="A2300">
        <v>0.22857481227110901</v>
      </c>
      <c r="B2300">
        <v>-4.8760548605012701</v>
      </c>
      <c r="C2300">
        <v>-2.2247474773948199</v>
      </c>
      <c r="D2300">
        <v>-3.9424044959452802</v>
      </c>
      <c r="F2300" s="1">
        <f t="shared" si="35"/>
        <v>1.7176570185504603</v>
      </c>
    </row>
    <row r="2301" spans="1:6" x14ac:dyDescent="0.45">
      <c r="A2301">
        <v>0.228674812271109</v>
      </c>
      <c r="B2301">
        <v>-4.91429016380643</v>
      </c>
      <c r="C2301">
        <v>-2.2450978277107998</v>
      </c>
      <c r="D2301">
        <v>-3.96373055770822</v>
      </c>
      <c r="F2301" s="1">
        <f t="shared" si="35"/>
        <v>1.7186327299974202</v>
      </c>
    </row>
    <row r="2302" spans="1:6" x14ac:dyDescent="0.45">
      <c r="A2302">
        <v>0.22877481227110899</v>
      </c>
      <c r="B2302">
        <v>-4.9455419918846601</v>
      </c>
      <c r="C2302">
        <v>-2.2614021969286502</v>
      </c>
      <c r="D2302">
        <v>-3.9810128179617701</v>
      </c>
      <c r="F2302" s="1">
        <f t="shared" si="35"/>
        <v>1.7196106210331199</v>
      </c>
    </row>
    <row r="2303" spans="1:6" x14ac:dyDescent="0.45">
      <c r="A2303">
        <v>0.22887481227110901</v>
      </c>
      <c r="B2303">
        <v>-4.9697659341781897</v>
      </c>
      <c r="C2303">
        <v>-2.27373777285456</v>
      </c>
      <c r="D2303">
        <v>-3.9943277042899399</v>
      </c>
      <c r="F2303" s="1">
        <f t="shared" si="35"/>
        <v>1.7205899314353799</v>
      </c>
    </row>
    <row r="2304" spans="1:6" x14ac:dyDescent="0.45">
      <c r="A2304">
        <v>0.228974812271109</v>
      </c>
      <c r="B2304">
        <v>-4.9869275671395297</v>
      </c>
      <c r="C2304">
        <v>-2.2821518425046401</v>
      </c>
      <c r="D2304">
        <v>-4.0037218666513397</v>
      </c>
      <c r="F2304" s="1">
        <f t="shared" si="35"/>
        <v>1.7215700241466996</v>
      </c>
    </row>
    <row r="2305" spans="1:6" x14ac:dyDescent="0.45">
      <c r="A2305">
        <v>0.22907481227110901</v>
      </c>
      <c r="B2305">
        <v>-4.9970025031491501</v>
      </c>
      <c r="C2305">
        <v>-2.28667242947225</v>
      </c>
      <c r="D2305">
        <v>-4.0092227701617702</v>
      </c>
      <c r="F2305" s="1">
        <f t="shared" si="35"/>
        <v>1.7225503406895202</v>
      </c>
    </row>
    <row r="2306" spans="1:6" x14ac:dyDescent="0.45">
      <c r="A2306">
        <v>0.229174812271109</v>
      </c>
      <c r="B2306">
        <v>-4.9999764251717203</v>
      </c>
      <c r="C2306">
        <v>-2.2873142577529202</v>
      </c>
      <c r="D2306">
        <v>-4.0108446268031503</v>
      </c>
      <c r="F2306" s="1">
        <f t="shared" si="35"/>
        <v>1.7235303690502302</v>
      </c>
    </row>
    <row r="2307" spans="1:6" x14ac:dyDescent="0.45">
      <c r="A2307">
        <v>0.22927481227110899</v>
      </c>
      <c r="B2307">
        <v>-4.9958451071013004</v>
      </c>
      <c r="C2307">
        <v>-2.28408176352906</v>
      </c>
      <c r="D2307">
        <v>-4.0085913818236802</v>
      </c>
      <c r="F2307" s="1">
        <f t="shared" ref="F2307:F2370" si="36">C2307-D2307</f>
        <v>1.7245096182946202</v>
      </c>
    </row>
    <row r="2308" spans="1:6" x14ac:dyDescent="0.45">
      <c r="A2308">
        <v>0.22937481227110901</v>
      </c>
      <c r="B2308">
        <v>-4.98461441976694</v>
      </c>
      <c r="C2308">
        <v>-2.27697001223068</v>
      </c>
      <c r="D2308">
        <v>-4.0024575252383103</v>
      </c>
      <c r="F2308" s="1">
        <f t="shared" si="36"/>
        <v>1.7254875130076304</v>
      </c>
    </row>
    <row r="2309" spans="1:6" x14ac:dyDescent="0.45">
      <c r="A2309">
        <v>0.229474812271109</v>
      </c>
      <c r="B2309">
        <v>-4.9663003225898601</v>
      </c>
      <c r="C2309">
        <v>-2.2659633682626201</v>
      </c>
      <c r="D2309">
        <v>-3.9924269543506998</v>
      </c>
      <c r="F2309" s="1">
        <f t="shared" si="36"/>
        <v>1.7264635860880797</v>
      </c>
    </row>
    <row r="2310" spans="1:6" x14ac:dyDescent="0.45">
      <c r="A2310">
        <v>0.22957481227110901</v>
      </c>
      <c r="B2310">
        <v>-4.94092884090428</v>
      </c>
      <c r="C2310">
        <v>-2.2510321593592701</v>
      </c>
      <c r="D2310">
        <v>-3.9784695805035701</v>
      </c>
      <c r="F2310" s="1">
        <f t="shared" si="36"/>
        <v>1.7274374211443</v>
      </c>
    </row>
    <row r="2311" spans="1:6" x14ac:dyDescent="0.45">
      <c r="A2311">
        <v>0.229674812271109</v>
      </c>
      <c r="B2311">
        <v>-4.9085360289739803</v>
      </c>
      <c r="C2311">
        <v>-2.23212653133834</v>
      </c>
      <c r="D2311">
        <v>-3.9605347819857699</v>
      </c>
      <c r="F2311" s="1">
        <f t="shared" si="36"/>
        <v>1.7284082506474299</v>
      </c>
    </row>
    <row r="2312" spans="1:6" x14ac:dyDescent="0.45">
      <c r="A2312">
        <v>0.22977481227110899</v>
      </c>
      <c r="B2312">
        <v>-4.8691679187572099</v>
      </c>
      <c r="C2312">
        <v>-2.2091645152713801</v>
      </c>
      <c r="D2312">
        <v>-3.9385398080655798</v>
      </c>
      <c r="F2312" s="1">
        <f t="shared" si="36"/>
        <v>1.7293752927941997</v>
      </c>
    </row>
    <row r="2313" spans="1:6" x14ac:dyDescent="0.45">
      <c r="A2313">
        <v>0.22987481227110901</v>
      </c>
      <c r="B2313">
        <v>-4.8228804544927302</v>
      </c>
      <c r="C2313">
        <v>-2.1820119049043698</v>
      </c>
      <c r="D2313">
        <v>-3.91234946838664</v>
      </c>
      <c r="F2313" s="1">
        <f t="shared" si="36"/>
        <v>1.7303375634822702</v>
      </c>
    </row>
    <row r="2314" spans="1:6" x14ac:dyDescent="0.45">
      <c r="A2314">
        <v>0.229974812271109</v>
      </c>
      <c r="B2314">
        <v>-4.7697394132001101</v>
      </c>
      <c r="C2314">
        <v>-2.15044639186844</v>
      </c>
      <c r="D2314">
        <v>-3.88174015461564</v>
      </c>
      <c r="F2314" s="1">
        <f t="shared" si="36"/>
        <v>1.7312937627472</v>
      </c>
    </row>
    <row r="2315" spans="1:6" x14ac:dyDescent="0.45">
      <c r="A2315">
        <v>0.23007481227110901</v>
      </c>
      <c r="B2315">
        <v>-4.7098203112067898</v>
      </c>
      <c r="C2315">
        <v>-2.1140935546717201</v>
      </c>
      <c r="D2315">
        <v>-3.8463356404442801</v>
      </c>
      <c r="F2315" s="1">
        <f t="shared" si="36"/>
        <v>1.73224208577256</v>
      </c>
    </row>
    <row r="2316" spans="1:6" x14ac:dyDescent="0.45">
      <c r="A2316">
        <v>0.230174812271109</v>
      </c>
      <c r="B2316">
        <v>-4.64320829683545</v>
      </c>
      <c r="C2316">
        <v>-2.0723158518708402</v>
      </c>
      <c r="D2316">
        <v>-3.8054957535651002</v>
      </c>
      <c r="F2316" s="1">
        <f t="shared" si="36"/>
        <v>1.73317990169426</v>
      </c>
    </row>
    <row r="2317" spans="1:6" x14ac:dyDescent="0.45">
      <c r="A2317">
        <v>0.23027481227110899</v>
      </c>
      <c r="B2317">
        <v>-4.5699980294034201</v>
      </c>
      <c r="C2317">
        <v>-2.0240461282365998</v>
      </c>
      <c r="D2317">
        <v>-3.7581493509717601</v>
      </c>
      <c r="F2317" s="1">
        <f t="shared" si="36"/>
        <v>1.7341032227351603</v>
      </c>
    </row>
    <row r="2318" spans="1:6" x14ac:dyDescent="0.45">
      <c r="A2318">
        <v>0.23037481227110901</v>
      </c>
      <c r="B2318">
        <v>-4.4902935447066801</v>
      </c>
      <c r="C2318">
        <v>-1.96765091001631</v>
      </c>
      <c r="D2318">
        <v>-3.7026568541360998</v>
      </c>
      <c r="F2318" s="1">
        <f t="shared" si="36"/>
        <v>1.7350059441197898</v>
      </c>
    </row>
    <row r="2319" spans="1:6" x14ac:dyDescent="0.45">
      <c r="A2319">
        <v>0.230474812271109</v>
      </c>
      <c r="B2319">
        <v>-4.4042081071793797</v>
      </c>
      <c r="C2319">
        <v>-1.90121544606686</v>
      </c>
      <c r="D2319">
        <v>-3.63709464158284</v>
      </c>
      <c r="F2319" s="1">
        <f t="shared" si="36"/>
        <v>1.73587919551598</v>
      </c>
    </row>
    <row r="2320" spans="1:6" x14ac:dyDescent="0.45">
      <c r="A2320">
        <v>0.23057481227110899</v>
      </c>
      <c r="B2320">
        <v>-4.3118640489386904</v>
      </c>
      <c r="C2320">
        <v>-1.82383648708599</v>
      </c>
      <c r="D2320">
        <v>-3.5605483704469099</v>
      </c>
      <c r="F2320" s="1">
        <f t="shared" si="36"/>
        <v>1.7367118833609199</v>
      </c>
    </row>
    <row r="2321" spans="1:6" x14ac:dyDescent="0.45">
      <c r="A2321">
        <v>0.230674812271109</v>
      </c>
      <c r="B2321">
        <v>-4.2133925959443097</v>
      </c>
      <c r="C2321">
        <v>-1.73682432991931</v>
      </c>
      <c r="D2321">
        <v>-3.4743157872266202</v>
      </c>
      <c r="F2321" s="1">
        <f t="shared" si="36"/>
        <v>1.7374914573073101</v>
      </c>
    </row>
    <row r="2322" spans="1:6" x14ac:dyDescent="0.45">
      <c r="A2322">
        <v>0.23077481227110899</v>
      </c>
      <c r="B2322">
        <v>-4.1089336815192503</v>
      </c>
      <c r="C2322">
        <v>-1.6424189005401599</v>
      </c>
      <c r="D2322">
        <v>-3.3806318161706401</v>
      </c>
      <c r="F2322" s="1">
        <f t="shared" si="36"/>
        <v>1.7382129156304802</v>
      </c>
    </row>
    <row r="2323" spans="1:6" x14ac:dyDescent="0.45">
      <c r="A2323">
        <v>0.23087481227110901</v>
      </c>
      <c r="B2323">
        <v>-3.99863574749671</v>
      </c>
      <c r="C2323">
        <v>-1.5421449304289401</v>
      </c>
      <c r="D2323">
        <v>-3.28101393668388</v>
      </c>
      <c r="F2323" s="1">
        <f t="shared" si="36"/>
        <v>1.7388690062549399</v>
      </c>
    </row>
    <row r="2324" spans="1:6" x14ac:dyDescent="0.45">
      <c r="A2324">
        <v>0.230974812271109</v>
      </c>
      <c r="B2324">
        <v>-3.8826555332763801</v>
      </c>
      <c r="C2324">
        <v>-1.4367834308845799</v>
      </c>
      <c r="D2324">
        <v>-3.1762391881604199</v>
      </c>
      <c r="F2324" s="1">
        <f t="shared" si="36"/>
        <v>1.73945575727584</v>
      </c>
    </row>
    <row r="2325" spans="1:6" x14ac:dyDescent="0.45">
      <c r="A2325">
        <v>0.23107481227110899</v>
      </c>
      <c r="B2325">
        <v>-3.7611578530889398</v>
      </c>
      <c r="C2325">
        <v>-1.3268031656556101</v>
      </c>
      <c r="D2325">
        <v>-3.0667731816408801</v>
      </c>
      <c r="F2325" s="1">
        <f t="shared" si="36"/>
        <v>1.73997001598527</v>
      </c>
    </row>
    <row r="2326" spans="1:6" x14ac:dyDescent="0.45">
      <c r="A2326">
        <v>0.231174812271109</v>
      </c>
      <c r="B2326">
        <v>-3.6343153617860802</v>
      </c>
      <c r="C2326">
        <v>-1.21258372458252</v>
      </c>
      <c r="D2326">
        <v>-2.9529928649911801</v>
      </c>
      <c r="F2326" s="1">
        <f t="shared" si="36"/>
        <v>1.7404091404086601</v>
      </c>
    </row>
    <row r="2327" spans="1:6" x14ac:dyDescent="0.45">
      <c r="A2327">
        <v>0.23127481227110899</v>
      </c>
      <c r="B2327">
        <v>-3.5023083094887202</v>
      </c>
      <c r="C2327">
        <v>-1.09448740086874</v>
      </c>
      <c r="D2327">
        <v>-2.8352583143466399</v>
      </c>
      <c r="F2327" s="1">
        <f t="shared" si="36"/>
        <v>1.7407709134778999</v>
      </c>
    </row>
    <row r="2328" spans="1:6" x14ac:dyDescent="0.45">
      <c r="A2328">
        <v>0.23137481227110901</v>
      </c>
      <c r="B2328">
        <v>-3.3653242854414001</v>
      </c>
      <c r="C2328">
        <v>-0.97286049589358403</v>
      </c>
      <c r="D2328">
        <v>-2.7139140084751299</v>
      </c>
      <c r="F2328" s="1">
        <f t="shared" si="36"/>
        <v>1.7410535125815458</v>
      </c>
    </row>
    <row r="2329" spans="1:6" x14ac:dyDescent="0.45">
      <c r="A2329">
        <v>0.231474812271109</v>
      </c>
      <c r="B2329">
        <v>-3.2235579514378299</v>
      </c>
      <c r="C2329">
        <v>-0.848023403866623</v>
      </c>
      <c r="D2329">
        <v>-2.5892786603570799</v>
      </c>
      <c r="F2329" s="1">
        <f t="shared" si="36"/>
        <v>1.7412552564904569</v>
      </c>
    </row>
    <row r="2330" spans="1:6" x14ac:dyDescent="0.45">
      <c r="A2330">
        <v>0.23157481227110899</v>
      </c>
      <c r="B2330">
        <v>-3.0772107651960301</v>
      </c>
      <c r="C2330">
        <v>-0.720256125717327</v>
      </c>
      <c r="D2330">
        <v>-2.4616312976783998</v>
      </c>
      <c r="F2330" s="1">
        <f t="shared" si="36"/>
        <v>1.7413751719610728</v>
      </c>
    </row>
    <row r="2331" spans="1:6" x14ac:dyDescent="0.45">
      <c r="A2331">
        <v>0.231674812271109</v>
      </c>
      <c r="B2331">
        <v>-2.9264906940754898</v>
      </c>
      <c r="C2331">
        <v>-0.58983045514086097</v>
      </c>
      <c r="D2331">
        <v>-2.3312430835180802</v>
      </c>
      <c r="F2331" s="1">
        <f t="shared" si="36"/>
        <v>1.7414126283772191</v>
      </c>
    </row>
    <row r="2332" spans="1:6" x14ac:dyDescent="0.45">
      <c r="A2332">
        <v>0.23177481227110899</v>
      </c>
      <c r="B2332">
        <v>-2.7716119195446001</v>
      </c>
      <c r="C2332">
        <v>-0.457094667539993</v>
      </c>
      <c r="D2332">
        <v>-2.1984614570680199</v>
      </c>
      <c r="F2332" s="1">
        <f t="shared" si="36"/>
        <v>1.7413667895280269</v>
      </c>
    </row>
    <row r="2333" spans="1:6" x14ac:dyDescent="0.45">
      <c r="A2333">
        <v>0.23187481227110901</v>
      </c>
      <c r="B2333">
        <v>-2.6127945328167099</v>
      </c>
      <c r="C2333">
        <v>-0.32263361857782202</v>
      </c>
      <c r="D2333">
        <v>-2.0638712211292298</v>
      </c>
      <c r="F2333" s="1">
        <f t="shared" si="36"/>
        <v>1.7412376025514078</v>
      </c>
    </row>
    <row r="2334" spans="1:6" x14ac:dyDescent="0.45">
      <c r="A2334">
        <v>0.231974812271109</v>
      </c>
      <c r="B2334">
        <v>-2.4502642220885802</v>
      </c>
      <c r="C2334">
        <v>-0.18754993115625099</v>
      </c>
      <c r="D2334">
        <v>-1.9285760514689501</v>
      </c>
      <c r="F2334" s="1">
        <f t="shared" si="36"/>
        <v>1.7410261203126991</v>
      </c>
    </row>
    <row r="2335" spans="1:6" x14ac:dyDescent="0.45">
      <c r="A2335">
        <v>0.23207481227110899</v>
      </c>
      <c r="B2335">
        <v>-2.2842519518253601</v>
      </c>
      <c r="C2335">
        <v>-5.4045077441799302E-2</v>
      </c>
      <c r="D2335">
        <v>-1.7947807961251701</v>
      </c>
      <c r="F2335" s="1">
        <f t="shared" si="36"/>
        <v>1.7407357186833707</v>
      </c>
    </row>
    <row r="2336" spans="1:6" x14ac:dyDescent="0.45">
      <c r="A2336">
        <v>0.232174812271109</v>
      </c>
      <c r="B2336">
        <v>-2.1149936345470199</v>
      </c>
      <c r="C2336">
        <v>7.3188482230735999E-2</v>
      </c>
      <c r="D2336">
        <v>-1.66718632253848</v>
      </c>
      <c r="F2336" s="1">
        <f t="shared" si="36"/>
        <v>1.740374804769216</v>
      </c>
    </row>
    <row r="2337" spans="1:6" x14ac:dyDescent="0.45">
      <c r="A2337">
        <v>0.23227481227110899</v>
      </c>
      <c r="B2337">
        <v>-1.94272979558396</v>
      </c>
      <c r="C2337">
        <v>0.18388853760368701</v>
      </c>
      <c r="D2337">
        <v>-1.5560743653685201</v>
      </c>
      <c r="F2337" s="1">
        <f t="shared" si="36"/>
        <v>1.739962902972207</v>
      </c>
    </row>
    <row r="2338" spans="1:6" x14ac:dyDescent="0.45">
      <c r="A2338">
        <v>0.23237481227110901</v>
      </c>
      <c r="B2338">
        <v>-1.7677052312775701</v>
      </c>
      <c r="C2338">
        <v>0.264415416494299</v>
      </c>
      <c r="D2338">
        <v>-1.47512199869795</v>
      </c>
      <c r="F2338" s="1">
        <f t="shared" si="36"/>
        <v>1.7395374151922489</v>
      </c>
    </row>
    <row r="2339" spans="1:6" x14ac:dyDescent="0.45">
      <c r="A2339">
        <v>0.232474812271109</v>
      </c>
      <c r="B2339">
        <v>-1.59016866111071</v>
      </c>
      <c r="C2339">
        <v>0.32167266279323098</v>
      </c>
      <c r="D2339">
        <v>-1.41746800826139</v>
      </c>
      <c r="F2339" s="1">
        <f t="shared" si="36"/>
        <v>1.7391406710546209</v>
      </c>
    </row>
    <row r="2340" spans="1:6" x14ac:dyDescent="0.45">
      <c r="A2340">
        <v>0.23257481227110899</v>
      </c>
      <c r="B2340">
        <v>-1.4103723742643299</v>
      </c>
      <c r="C2340">
        <v>0.37615860384806898</v>
      </c>
      <c r="D2340">
        <v>-1.3626355506997301</v>
      </c>
      <c r="F2340" s="1">
        <f t="shared" si="36"/>
        <v>1.738794154547799</v>
      </c>
    </row>
    <row r="2341" spans="1:6" x14ac:dyDescent="0.45">
      <c r="A2341">
        <v>0.232674812271109</v>
      </c>
      <c r="B2341">
        <v>-1.2285718711002001</v>
      </c>
      <c r="C2341">
        <v>0.43465497508525802</v>
      </c>
      <c r="D2341">
        <v>-1.30384360260556</v>
      </c>
      <c r="F2341" s="1">
        <f t="shared" si="36"/>
        <v>1.7384985776908179</v>
      </c>
    </row>
    <row r="2342" spans="1:6" x14ac:dyDescent="0.45">
      <c r="A2342">
        <v>0.23277481227110899</v>
      </c>
      <c r="B2342">
        <v>-1.0450255000811699</v>
      </c>
      <c r="C2342">
        <v>0.49973371761208202</v>
      </c>
      <c r="D2342">
        <v>-1.2385136794063301</v>
      </c>
      <c r="F2342" s="1">
        <f t="shared" si="36"/>
        <v>1.738247397018412</v>
      </c>
    </row>
    <row r="2343" spans="1:6" x14ac:dyDescent="0.45">
      <c r="A2343">
        <v>0.23287481227110901</v>
      </c>
      <c r="B2343">
        <v>-0.85999409064402599</v>
      </c>
      <c r="C2343">
        <v>0.569268868712414</v>
      </c>
      <c r="D2343">
        <v>-1.1687646627079</v>
      </c>
      <c r="F2343" s="1">
        <f t="shared" si="36"/>
        <v>1.7380335314203141</v>
      </c>
    </row>
    <row r="2344" spans="1:6" x14ac:dyDescent="0.45">
      <c r="A2344">
        <v>0.232974812271109</v>
      </c>
      <c r="B2344">
        <v>-0.67374058254621605</v>
      </c>
      <c r="C2344">
        <v>0.64249256496465401</v>
      </c>
      <c r="D2344">
        <v>-1.0953593165961899</v>
      </c>
      <c r="F2344" s="1">
        <f t="shared" si="36"/>
        <v>1.7378518815608439</v>
      </c>
    </row>
    <row r="2345" spans="1:6" x14ac:dyDescent="0.45">
      <c r="A2345">
        <v>0.23307481227110899</v>
      </c>
      <c r="B2345">
        <v>-0.48652965221424699</v>
      </c>
      <c r="C2345">
        <v>0.72100869930872902</v>
      </c>
      <c r="D2345">
        <v>-1.01668781456612</v>
      </c>
      <c r="F2345" s="1">
        <f t="shared" si="36"/>
        <v>1.737696513874849</v>
      </c>
    </row>
    <row r="2346" spans="1:6" x14ac:dyDescent="0.45">
      <c r="A2346">
        <v>0.23317481227110901</v>
      </c>
      <c r="B2346">
        <v>-0.29862733662422403</v>
      </c>
      <c r="C2346">
        <v>0.80429695317712702</v>
      </c>
      <c r="D2346">
        <v>-0.93326351869466295</v>
      </c>
      <c r="F2346" s="1">
        <f t="shared" si="36"/>
        <v>1.7375604718717899</v>
      </c>
    </row>
    <row r="2347" spans="1:6" x14ac:dyDescent="0.45">
      <c r="A2347">
        <v>0.23327481227110899</v>
      </c>
      <c r="B2347">
        <v>-0.11030065524825</v>
      </c>
      <c r="C2347">
        <v>0.89264263384754705</v>
      </c>
      <c r="D2347">
        <v>-0.84479291817622104</v>
      </c>
      <c r="F2347" s="1">
        <f t="shared" si="36"/>
        <v>1.7374355520237681</v>
      </c>
    </row>
    <row r="2348" spans="1:6" x14ac:dyDescent="0.45">
      <c r="A2348">
        <v>0.23337481227110901</v>
      </c>
      <c r="B2348">
        <v>7.8182769394281898E-2</v>
      </c>
      <c r="C2348">
        <v>0.98581748275366798</v>
      </c>
      <c r="D2348">
        <v>-0.75149947092543601</v>
      </c>
      <c r="F2348" s="1">
        <f t="shared" si="36"/>
        <v>1.737316953679104</v>
      </c>
    </row>
    <row r="2349" spans="1:6" x14ac:dyDescent="0.45">
      <c r="A2349">
        <v>0.233474812271109</v>
      </c>
      <c r="B2349">
        <v>0.26655509204343603</v>
      </c>
      <c r="C2349">
        <v>1.0836816202505699</v>
      </c>
      <c r="D2349">
        <v>-0.65351467414683795</v>
      </c>
      <c r="F2349" s="1">
        <f t="shared" si="36"/>
        <v>1.7371962943974077</v>
      </c>
    </row>
    <row r="2350" spans="1:6" x14ac:dyDescent="0.45">
      <c r="A2350">
        <v>0.23357481227110899</v>
      </c>
      <c r="B2350">
        <v>0.45454862532128598</v>
      </c>
      <c r="C2350">
        <v>1.18612990965087</v>
      </c>
      <c r="D2350">
        <v>-0.55093647657226197</v>
      </c>
      <c r="F2350" s="1">
        <f t="shared" si="36"/>
        <v>1.7370663862231319</v>
      </c>
    </row>
    <row r="2351" spans="1:6" x14ac:dyDescent="0.45">
      <c r="A2351">
        <v>0.23367481227110901</v>
      </c>
      <c r="B2351">
        <v>0.64189622013011904</v>
      </c>
      <c r="C2351">
        <v>1.29293293078108</v>
      </c>
      <c r="D2351">
        <v>-0.443987155682529</v>
      </c>
      <c r="F2351" s="1">
        <f t="shared" si="36"/>
        <v>1.736920086463609</v>
      </c>
    </row>
    <row r="2352" spans="1:6" x14ac:dyDescent="0.45">
      <c r="A2352">
        <v>0.23377481227110899</v>
      </c>
      <c r="B2352">
        <v>0.82833164528634395</v>
      </c>
      <c r="C2352">
        <v>1.4038694507157701</v>
      </c>
      <c r="D2352">
        <v>-0.33288093521003198</v>
      </c>
      <c r="F2352" s="1">
        <f t="shared" si="36"/>
        <v>1.736750385925802</v>
      </c>
    </row>
    <row r="2353" spans="1:6" x14ac:dyDescent="0.45">
      <c r="A2353">
        <v>0.23387481227110901</v>
      </c>
      <c r="B2353">
        <v>1.0135899658493499</v>
      </c>
      <c r="C2353">
        <v>1.51832140929791</v>
      </c>
      <c r="D2353">
        <v>-0.218229293978947</v>
      </c>
      <c r="F2353" s="1">
        <f t="shared" si="36"/>
        <v>1.736550703276857</v>
      </c>
    </row>
    <row r="2354" spans="1:6" x14ac:dyDescent="0.45">
      <c r="A2354">
        <v>0.233974812271109</v>
      </c>
      <c r="B2354">
        <v>1.19740791960838</v>
      </c>
      <c r="C2354">
        <v>1.6347452317808899</v>
      </c>
      <c r="D2354">
        <v>-0.101570653077641</v>
      </c>
      <c r="F2354" s="1">
        <f t="shared" si="36"/>
        <v>1.7363158848585309</v>
      </c>
    </row>
    <row r="2355" spans="1:6" x14ac:dyDescent="0.45">
      <c r="A2355">
        <v>0.23407481227110899</v>
      </c>
      <c r="B2355">
        <v>1.3795242911929499</v>
      </c>
      <c r="C2355">
        <v>1.7555057095036699</v>
      </c>
      <c r="D2355">
        <v>1.9465754392988099E-2</v>
      </c>
      <c r="F2355" s="1">
        <f t="shared" si="36"/>
        <v>1.7360399551106818</v>
      </c>
    </row>
    <row r="2356" spans="1:6" x14ac:dyDescent="0.45">
      <c r="A2356">
        <v>0.23417481227110901</v>
      </c>
      <c r="B2356">
        <v>1.55968028327373</v>
      </c>
      <c r="C2356">
        <v>1.87970244361812</v>
      </c>
      <c r="D2356">
        <v>0.143986811580881</v>
      </c>
      <c r="F2356" s="1">
        <f t="shared" si="36"/>
        <v>1.7357156320372389</v>
      </c>
    </row>
    <row r="2357" spans="1:6" x14ac:dyDescent="0.45">
      <c r="A2357">
        <v>0.234274812271109</v>
      </c>
      <c r="B2357">
        <v>1.7376198843281101</v>
      </c>
      <c r="C2357">
        <v>2.0019161939461299</v>
      </c>
      <c r="D2357">
        <v>0.26657598880335598</v>
      </c>
      <c r="F2357" s="1">
        <f t="shared" si="36"/>
        <v>1.7353402051427738</v>
      </c>
    </row>
    <row r="2358" spans="1:6" x14ac:dyDescent="0.45">
      <c r="A2358">
        <v>0.23437481227110901</v>
      </c>
      <c r="B2358">
        <v>1.9130902324464201</v>
      </c>
      <c r="C2358">
        <v>2.1061738283775999</v>
      </c>
      <c r="D2358">
        <v>0.37124690731093402</v>
      </c>
      <c r="F2358" s="1">
        <f t="shared" si="36"/>
        <v>1.7349269210666658</v>
      </c>
    </row>
    <row r="2359" spans="1:6" x14ac:dyDescent="0.45">
      <c r="A2359">
        <v>0.234474812271109</v>
      </c>
      <c r="B2359">
        <v>2.0858419746623098</v>
      </c>
      <c r="C2359">
        <v>2.1741626055132799</v>
      </c>
      <c r="D2359">
        <v>0.43964787275108103</v>
      </c>
      <c r="F2359" s="1">
        <f t="shared" si="36"/>
        <v>1.7345147327621988</v>
      </c>
    </row>
    <row r="2360" spans="1:6" x14ac:dyDescent="0.45">
      <c r="A2360">
        <v>0.23457481227110899</v>
      </c>
      <c r="B2360">
        <v>2.2556296212974001</v>
      </c>
      <c r="C2360">
        <v>2.21789020442655</v>
      </c>
      <c r="D2360">
        <v>0.48374300830398798</v>
      </c>
      <c r="F2360" s="1">
        <f t="shared" si="36"/>
        <v>1.7341471961225621</v>
      </c>
    </row>
    <row r="2361" spans="1:6" x14ac:dyDescent="0.45">
      <c r="A2361">
        <v>0.23467481227110901</v>
      </c>
      <c r="B2361">
        <v>2.4222118948152902</v>
      </c>
      <c r="C2361">
        <v>2.2509211779225402</v>
      </c>
      <c r="D2361">
        <v>0.51707276883520903</v>
      </c>
      <c r="F2361" s="1">
        <f t="shared" si="36"/>
        <v>1.7338484090873312</v>
      </c>
    </row>
    <row r="2362" spans="1:6" x14ac:dyDescent="0.45">
      <c r="A2362">
        <v>0.234774812271109</v>
      </c>
      <c r="B2362">
        <v>2.5853520726900001</v>
      </c>
      <c r="C2362">
        <v>2.27843284825836</v>
      </c>
      <c r="D2362">
        <v>0.54480469106483198</v>
      </c>
      <c r="F2362" s="1">
        <f t="shared" si="36"/>
        <v>1.7336281571935279</v>
      </c>
    </row>
    <row r="2363" spans="1:6" x14ac:dyDescent="0.45">
      <c r="A2363">
        <v>0.23487481227110901</v>
      </c>
      <c r="B2363">
        <v>2.74481832380207</v>
      </c>
      <c r="C2363">
        <v>2.3028790389028999</v>
      </c>
      <c r="D2363">
        <v>0.56938874394548</v>
      </c>
      <c r="F2363" s="1">
        <f t="shared" si="36"/>
        <v>1.73349029495742</v>
      </c>
    </row>
    <row r="2364" spans="1:6" x14ac:dyDescent="0.45">
      <c r="A2364">
        <v>0.234974812271109</v>
      </c>
      <c r="B2364">
        <v>2.9003840378827199</v>
      </c>
      <c r="C2364">
        <v>2.3251679878729399</v>
      </c>
      <c r="D2364">
        <v>0.59173201949232102</v>
      </c>
      <c r="F2364" s="1">
        <f t="shared" si="36"/>
        <v>1.7334359683806189</v>
      </c>
    </row>
    <row r="2365" spans="1:6" x14ac:dyDescent="0.45">
      <c r="A2365">
        <v>0.23507481227110899</v>
      </c>
      <c r="B2365">
        <v>3.0518281475399598</v>
      </c>
      <c r="C2365">
        <v>2.3457834522621401</v>
      </c>
      <c r="D2365">
        <v>0.61231834788985995</v>
      </c>
      <c r="F2365" s="1">
        <f t="shared" si="36"/>
        <v>1.7334651043722802</v>
      </c>
    </row>
    <row r="2366" spans="1:6" x14ac:dyDescent="0.45">
      <c r="A2366">
        <v>0.23517481227110901</v>
      </c>
      <c r="B2366">
        <v>3.1989354424071501</v>
      </c>
      <c r="C2366">
        <v>2.3648350869002299</v>
      </c>
      <c r="D2366">
        <v>0.63125821159039597</v>
      </c>
      <c r="F2366" s="1">
        <f t="shared" si="36"/>
        <v>1.733576875309834</v>
      </c>
    </row>
    <row r="2367" spans="1:6" x14ac:dyDescent="0.45">
      <c r="A2367">
        <v>0.235274812271109</v>
      </c>
      <c r="B2367">
        <v>3.34149687496866</v>
      </c>
      <c r="C2367">
        <v>2.3824032500468699</v>
      </c>
      <c r="D2367">
        <v>0.64863291110938504</v>
      </c>
      <c r="F2367" s="1">
        <f t="shared" si="36"/>
        <v>1.733770338937485</v>
      </c>
    </row>
    <row r="2368" spans="1:6" x14ac:dyDescent="0.45">
      <c r="A2368">
        <v>0.23537481227110901</v>
      </c>
      <c r="B2368">
        <v>3.4793098576280599</v>
      </c>
      <c r="C2368">
        <v>2.3985517284193199</v>
      </c>
      <c r="D2368">
        <v>0.66450746731066201</v>
      </c>
      <c r="F2368" s="1">
        <f t="shared" si="36"/>
        <v>1.7340442611086577</v>
      </c>
    </row>
    <row r="2369" spans="1:6" x14ac:dyDescent="0.45">
      <c r="A2369">
        <v>0.235474812271109</v>
      </c>
      <c r="B2369">
        <v>3.6121785505960999</v>
      </c>
      <c r="C2369">
        <v>2.4133919545819</v>
      </c>
      <c r="D2369">
        <v>0.67899446977960698</v>
      </c>
      <c r="F2369" s="1">
        <f t="shared" si="36"/>
        <v>1.7343974848022929</v>
      </c>
    </row>
    <row r="2370" spans="1:6" x14ac:dyDescent="0.45">
      <c r="A2370">
        <v>0.23557481227110899</v>
      </c>
      <c r="B2370">
        <v>3.7399141401895299</v>
      </c>
      <c r="C2370">
        <v>2.4270735943255999</v>
      </c>
      <c r="D2370">
        <v>0.69224577484510197</v>
      </c>
      <c r="F2370" s="1">
        <f t="shared" si="36"/>
        <v>1.7348278194804978</v>
      </c>
    </row>
    <row r="2371" spans="1:6" x14ac:dyDescent="0.45">
      <c r="A2371">
        <v>0.23567481227110901</v>
      </c>
      <c r="B2371">
        <v>3.8623351071460599</v>
      </c>
      <c r="C2371">
        <v>2.4397693133754901</v>
      </c>
      <c r="D2371">
        <v>0.70443631493277603</v>
      </c>
      <c r="F2371" s="1">
        <f t="shared" ref="F2371:F2434" si="37">C2371-D2371</f>
        <v>1.7353329984427139</v>
      </c>
    </row>
    <row r="2372" spans="1:6" x14ac:dyDescent="0.45">
      <c r="A2372">
        <v>0.235774812271109</v>
      </c>
      <c r="B2372">
        <v>3.9792674845729601</v>
      </c>
      <c r="C2372">
        <v>2.45167393835073</v>
      </c>
      <c r="D2372">
        <v>0.71576359672752199</v>
      </c>
      <c r="F2372" s="1">
        <f t="shared" si="37"/>
        <v>1.735910341623208</v>
      </c>
    </row>
    <row r="2373" spans="1:6" x14ac:dyDescent="0.45">
      <c r="A2373">
        <v>0.23587481227110901</v>
      </c>
      <c r="B2373">
        <v>4.0905451051634101</v>
      </c>
      <c r="C2373">
        <v>2.4630579114936499</v>
      </c>
      <c r="D2373">
        <v>0.726501224240654</v>
      </c>
      <c r="F2373" s="1">
        <f t="shared" si="37"/>
        <v>1.7365566872529961</v>
      </c>
    </row>
    <row r="2374" spans="1:6" x14ac:dyDescent="0.45">
      <c r="A2374">
        <v>0.235974812271109</v>
      </c>
      <c r="B2374">
        <v>4.1960098373296599</v>
      </c>
      <c r="C2374">
        <v>2.4744568786285499</v>
      </c>
      <c r="D2374">
        <v>0.73718873847379396</v>
      </c>
      <c r="F2374" s="1">
        <f t="shared" si="37"/>
        <v>1.7372681401547561</v>
      </c>
    </row>
    <row r="2375" spans="1:6" x14ac:dyDescent="0.45">
      <c r="A2375">
        <v>0.23607481227110799</v>
      </c>
      <c r="B2375">
        <v>4.2955118099163103</v>
      </c>
      <c r="C2375">
        <v>2.4870777480516399</v>
      </c>
      <c r="D2375">
        <v>0.74903837774430004</v>
      </c>
      <c r="F2375" s="1">
        <f t="shared" si="37"/>
        <v>1.73803937030734</v>
      </c>
    </row>
    <row r="2376" spans="1:6" x14ac:dyDescent="0.45">
      <c r="A2376">
        <v>0.23617481227110801</v>
      </c>
      <c r="B2376">
        <v>4.3889096251757298</v>
      </c>
      <c r="C2376">
        <v>2.5029535794957201</v>
      </c>
      <c r="D2376">
        <v>0.764091091966559</v>
      </c>
      <c r="F2376" s="1">
        <f t="shared" si="37"/>
        <v>1.7388624875291612</v>
      </c>
    </row>
    <row r="2377" spans="1:6" x14ac:dyDescent="0.45">
      <c r="A2377">
        <v>0.236274812271108</v>
      </c>
      <c r="B2377">
        <v>4.4760705597018404</v>
      </c>
      <c r="C2377">
        <v>2.5235535218168001</v>
      </c>
      <c r="D2377">
        <v>0.78382667379035798</v>
      </c>
      <c r="F2377" s="1">
        <f t="shared" si="37"/>
        <v>1.7397268480264421</v>
      </c>
    </row>
    <row r="2378" spans="1:6" x14ac:dyDescent="0.45">
      <c r="A2378">
        <v>0.23637481227110799</v>
      </c>
      <c r="B2378">
        <v>4.5568707530372903</v>
      </c>
      <c r="C2378">
        <v>2.5481683101163402</v>
      </c>
      <c r="D2378">
        <v>0.807548987984539</v>
      </c>
      <c r="F2378" s="1">
        <f t="shared" si="37"/>
        <v>1.7406193221318011</v>
      </c>
    </row>
    <row r="2379" spans="1:6" x14ac:dyDescent="0.45">
      <c r="A2379">
        <v>0.236474812271108</v>
      </c>
      <c r="B2379">
        <v>4.6311953836860704</v>
      </c>
      <c r="C2379">
        <v>2.57480464973102</v>
      </c>
      <c r="D2379">
        <v>0.833270507342036</v>
      </c>
      <c r="F2379" s="1">
        <f t="shared" si="37"/>
        <v>1.7415341423889839</v>
      </c>
    </row>
    <row r="2380" spans="1:6" x14ac:dyDescent="0.45">
      <c r="A2380">
        <v>0.23657481227110799</v>
      </c>
      <c r="B2380">
        <v>4.6989388322811099</v>
      </c>
      <c r="C2380">
        <v>2.6016185982483502</v>
      </c>
      <c r="D2380">
        <v>0.85915566914559205</v>
      </c>
      <c r="F2380" s="1">
        <f t="shared" si="37"/>
        <v>1.742462929102758</v>
      </c>
    </row>
    <row r="2381" spans="1:6" x14ac:dyDescent="0.45">
      <c r="A2381">
        <v>0.23667481227110801</v>
      </c>
      <c r="B2381">
        <v>4.7600048316750598</v>
      </c>
      <c r="C2381">
        <v>2.6273469669367699</v>
      </c>
      <c r="D2381">
        <v>0.88394559374499904</v>
      </c>
      <c r="F2381" s="1">
        <f t="shared" si="37"/>
        <v>1.7434013731917708</v>
      </c>
    </row>
    <row r="2382" spans="1:6" x14ac:dyDescent="0.45">
      <c r="A2382">
        <v>0.236774812271108</v>
      </c>
      <c r="B2382">
        <v>4.81430660374137</v>
      </c>
      <c r="C2382">
        <v>2.65119956884755</v>
      </c>
      <c r="D2382">
        <v>0.90685292532348905</v>
      </c>
      <c r="F2382" s="1">
        <f t="shared" si="37"/>
        <v>1.7443466435240609</v>
      </c>
    </row>
    <row r="2383" spans="1:6" x14ac:dyDescent="0.45">
      <c r="A2383">
        <v>0.23687481227110799</v>
      </c>
      <c r="B2383">
        <v>4.8617669826905496</v>
      </c>
      <c r="C2383">
        <v>2.67268570077503</v>
      </c>
      <c r="D2383">
        <v>0.92738888875937497</v>
      </c>
      <c r="F2383" s="1">
        <f t="shared" si="37"/>
        <v>1.7452968120156549</v>
      </c>
    </row>
    <row r="2384" spans="1:6" x14ac:dyDescent="0.45">
      <c r="A2384">
        <v>0.236974812271108</v>
      </c>
      <c r="B2384">
        <v>4.9023185247271801</v>
      </c>
      <c r="C2384">
        <v>2.6914923831619402</v>
      </c>
      <c r="D2384">
        <v>0.94524188184330604</v>
      </c>
      <c r="F2384" s="1">
        <f t="shared" si="37"/>
        <v>1.746250501318634</v>
      </c>
    </row>
    <row r="2385" spans="1:6" x14ac:dyDescent="0.45">
      <c r="A2385">
        <v>0.23707481227110799</v>
      </c>
      <c r="B2385">
        <v>4.9359036038911004</v>
      </c>
      <c r="C2385">
        <v>2.70741385386185</v>
      </c>
      <c r="D2385">
        <v>0.96020717637968001</v>
      </c>
      <c r="F2385" s="1">
        <f t="shared" si="37"/>
        <v>1.74720667748217</v>
      </c>
    </row>
    <row r="2386" spans="1:6" x14ac:dyDescent="0.45">
      <c r="A2386">
        <v>0.23717481227110801</v>
      </c>
      <c r="B2386">
        <v>4.96247449394704</v>
      </c>
      <c r="C2386">
        <v>2.7203116337784001</v>
      </c>
      <c r="D2386">
        <v>0.97214710787134695</v>
      </c>
      <c r="F2386" s="1">
        <f t="shared" si="37"/>
        <v>1.7481645259070531</v>
      </c>
    </row>
    <row r="2387" spans="1:6" x14ac:dyDescent="0.45">
      <c r="A2387">
        <v>0.237274812271108</v>
      </c>
      <c r="B2387">
        <v>4.9819934362063396</v>
      </c>
      <c r="C2387">
        <v>2.7300922032777701</v>
      </c>
      <c r="D2387">
        <v>0.98096882900988103</v>
      </c>
      <c r="F2387" s="1">
        <f t="shared" si="37"/>
        <v>1.7491233742678891</v>
      </c>
    </row>
    <row r="2388" spans="1:6" x14ac:dyDescent="0.45">
      <c r="A2388">
        <v>0.23737481227110799</v>
      </c>
      <c r="B2388">
        <v>4.9944326931839802</v>
      </c>
      <c r="C2388">
        <v>2.7366941325405998</v>
      </c>
      <c r="D2388">
        <v>0.98661158140815897</v>
      </c>
      <c r="F2388" s="1">
        <f t="shared" si="37"/>
        <v>1.7500825511324409</v>
      </c>
    </row>
    <row r="2389" spans="1:6" x14ac:dyDescent="0.45">
      <c r="A2389">
        <v>0.237474812271108</v>
      </c>
      <c r="B2389">
        <v>4.9997745880151303</v>
      </c>
      <c r="C2389">
        <v>2.7400811148272401</v>
      </c>
      <c r="D2389">
        <v>0.98903951532719203</v>
      </c>
      <c r="F2389" s="1">
        <f t="shared" si="37"/>
        <v>1.7510415995000481</v>
      </c>
    </row>
    <row r="2390" spans="1:6" x14ac:dyDescent="0.45">
      <c r="A2390">
        <v>0.23757481227110799</v>
      </c>
      <c r="B2390">
        <v>4.9980115295749501</v>
      </c>
      <c r="C2390">
        <v>2.74023802214229</v>
      </c>
      <c r="D2390">
        <v>0.98823786052723706</v>
      </c>
      <c r="F2390" s="1">
        <f t="shared" si="37"/>
        <v>1.7520001616150529</v>
      </c>
    </row>
    <row r="2391" spans="1:6" x14ac:dyDescent="0.45">
      <c r="A2391">
        <v>0.23767481227110801</v>
      </c>
      <c r="B2391">
        <v>4.9891460232659401</v>
      </c>
      <c r="C2391">
        <v>2.7371690850320598</v>
      </c>
      <c r="D2391">
        <v>0.98421145129102305</v>
      </c>
      <c r="F2391" s="1">
        <f t="shared" si="37"/>
        <v>1.7529576337410369</v>
      </c>
    </row>
    <row r="2392" spans="1:6" x14ac:dyDescent="0.45">
      <c r="A2392">
        <v>0.237774812271108</v>
      </c>
      <c r="B2392">
        <v>4.97319066745768</v>
      </c>
      <c r="C2392">
        <v>2.73089871380478</v>
      </c>
      <c r="D2392">
        <v>0.97698520374795605</v>
      </c>
      <c r="F2392" s="1">
        <f t="shared" si="37"/>
        <v>1.7539135100568239</v>
      </c>
    </row>
    <row r="2393" spans="1:6" x14ac:dyDescent="0.45">
      <c r="A2393">
        <v>0.23787481227110799</v>
      </c>
      <c r="B2393">
        <v>4.9501681355838301</v>
      </c>
      <c r="C2393">
        <v>2.7214739169183901</v>
      </c>
      <c r="D2393">
        <v>0.966606673165189</v>
      </c>
      <c r="F2393" s="1">
        <f t="shared" si="37"/>
        <v>1.7548672437532011</v>
      </c>
    </row>
    <row r="2394" spans="1:6" x14ac:dyDescent="0.45">
      <c r="A2394">
        <v>0.237974812271108</v>
      </c>
      <c r="B2394">
        <v>4.9201111439219503</v>
      </c>
      <c r="C2394">
        <v>2.7089695833884901</v>
      </c>
      <c r="D2394">
        <v>0.95315136690354096</v>
      </c>
      <c r="F2394" s="1">
        <f t="shared" si="37"/>
        <v>1.7558182164849492</v>
      </c>
    </row>
    <row r="2395" spans="1:6" x14ac:dyDescent="0.45">
      <c r="A2395">
        <v>0.23807481227110799</v>
      </c>
      <c r="B2395">
        <v>4.8830624051018798</v>
      </c>
      <c r="C2395">
        <v>2.6934980105045399</v>
      </c>
      <c r="D2395">
        <v>0.93673231391607603</v>
      </c>
      <c r="F2395" s="1">
        <f t="shared" si="37"/>
        <v>1.7567656965884639</v>
      </c>
    </row>
    <row r="2396" spans="1:6" x14ac:dyDescent="0.45">
      <c r="A2396">
        <v>0.23817481227110801</v>
      </c>
      <c r="B2396">
        <v>4.8390745674087299</v>
      </c>
      <c r="C2396">
        <v>2.6752256175611699</v>
      </c>
      <c r="D2396">
        <v>0.91751684014614199</v>
      </c>
      <c r="F2396" s="1">
        <f t="shared" si="37"/>
        <v>1.757708777415028</v>
      </c>
    </row>
    <row r="2397" spans="1:6" x14ac:dyDescent="0.45">
      <c r="A2397">
        <v>0.238274812271108</v>
      </c>
      <c r="B2397">
        <v>4.78821013996685</v>
      </c>
      <c r="C2397">
        <v>2.6544024633220999</v>
      </c>
      <c r="D2397">
        <v>0.89575618266040402</v>
      </c>
      <c r="F2397" s="1">
        <f t="shared" si="37"/>
        <v>1.7586462806616958</v>
      </c>
    </row>
    <row r="2398" spans="1:6" x14ac:dyDescent="0.45">
      <c r="A2398">
        <v>0.23837481227110799</v>
      </c>
      <c r="B2398">
        <v>4.7305414039108404</v>
      </c>
      <c r="C2398">
        <v>2.6314149549914498</v>
      </c>
      <c r="D2398">
        <v>0.87183835750507799</v>
      </c>
      <c r="F2398" s="1">
        <f t="shared" si="37"/>
        <v>1.759576597486372</v>
      </c>
    </row>
    <row r="2399" spans="1:6" x14ac:dyDescent="0.45">
      <c r="A2399">
        <v>0.23847481227110801</v>
      </c>
      <c r="B2399">
        <v>4.6661503096702504</v>
      </c>
      <c r="C2399">
        <v>2.6068788663585098</v>
      </c>
      <c r="D2399">
        <v>0.84638144695222495</v>
      </c>
      <c r="F2399" s="1">
        <f t="shared" si="37"/>
        <v>1.7604974194062848</v>
      </c>
    </row>
    <row r="2400" spans="1:6" x14ac:dyDescent="0.45">
      <c r="A2400">
        <v>0.23857481227110799</v>
      </c>
      <c r="B2400">
        <v>4.5951283605133799</v>
      </c>
      <c r="C2400">
        <v>2.5817889597468402</v>
      </c>
      <c r="D2400">
        <v>0.82038367402994405</v>
      </c>
      <c r="F2400" s="1">
        <f t="shared" si="37"/>
        <v>1.7614052857168963</v>
      </c>
    </row>
    <row r="2401" spans="1:6" x14ac:dyDescent="0.45">
      <c r="A2401">
        <v>0.23867481227110801</v>
      </c>
      <c r="B2401">
        <v>4.5175764825161799</v>
      </c>
      <c r="C2401">
        <v>2.55768858871645</v>
      </c>
      <c r="D2401">
        <v>0.79539369925568104</v>
      </c>
      <c r="F2401" s="1">
        <f t="shared" si="37"/>
        <v>1.7622948894607688</v>
      </c>
    </row>
    <row r="2402" spans="1:6" x14ac:dyDescent="0.45">
      <c r="A2402">
        <v>0.238774812271108</v>
      </c>
      <c r="B2402">
        <v>4.4336048811408899</v>
      </c>
      <c r="C2402">
        <v>2.53659578200081</v>
      </c>
      <c r="D2402">
        <v>0.77343747147505104</v>
      </c>
      <c r="F2402" s="1">
        <f t="shared" si="37"/>
        <v>1.7631583105257591</v>
      </c>
    </row>
    <row r="2403" spans="1:6" x14ac:dyDescent="0.45">
      <c r="A2403">
        <v>0.23887481227110799</v>
      </c>
      <c r="B2403">
        <v>4.3433328846278698</v>
      </c>
      <c r="C2403">
        <v>2.52006837913033</v>
      </c>
      <c r="D2403">
        <v>0.756083369448456</v>
      </c>
      <c r="F2403" s="1">
        <f t="shared" si="37"/>
        <v>1.7639850096818739</v>
      </c>
    </row>
    <row r="2404" spans="1:6" x14ac:dyDescent="0.45">
      <c r="A2404">
        <v>0.23897481227110801</v>
      </c>
      <c r="B2404">
        <v>4.2468887744237103</v>
      </c>
      <c r="C2404">
        <v>2.50765698860716</v>
      </c>
      <c r="D2404">
        <v>0.74289329227260403</v>
      </c>
      <c r="F2404" s="1">
        <f t="shared" si="37"/>
        <v>1.7647636963345561</v>
      </c>
    </row>
    <row r="2405" spans="1:6" x14ac:dyDescent="0.45">
      <c r="A2405">
        <v>0.23907481227110799</v>
      </c>
      <c r="B2405">
        <v>4.1444096028863697</v>
      </c>
      <c r="C2405">
        <v>2.4973148835350001</v>
      </c>
      <c r="D2405">
        <v>0.73182982743234304</v>
      </c>
      <c r="F2405" s="1">
        <f t="shared" si="37"/>
        <v>1.7654850561026572</v>
      </c>
    </row>
    <row r="2406" spans="1:6" x14ac:dyDescent="0.45">
      <c r="A2406">
        <v>0.23917481227110801</v>
      </c>
      <c r="B2406">
        <v>4.0360409985260901</v>
      </c>
      <c r="C2406">
        <v>2.48735489127009</v>
      </c>
      <c r="D2406">
        <v>0.72121219788393198</v>
      </c>
      <c r="F2406" s="1">
        <f t="shared" si="37"/>
        <v>1.7661426933861581</v>
      </c>
    </row>
    <row r="2407" spans="1:6" x14ac:dyDescent="0.45">
      <c r="A2407">
        <v>0.239274812271108</v>
      </c>
      <c r="B2407">
        <v>3.9219369590595399</v>
      </c>
      <c r="C2407">
        <v>2.47695364031875</v>
      </c>
      <c r="D2407">
        <v>0.71022142398763499</v>
      </c>
      <c r="F2407" s="1">
        <f t="shared" si="37"/>
        <v>1.766732216331115</v>
      </c>
    </row>
    <row r="2408" spans="1:6" x14ac:dyDescent="0.45">
      <c r="A2408">
        <v>0.23937481227110799</v>
      </c>
      <c r="B2408">
        <v>3.8022596325703999</v>
      </c>
      <c r="C2408">
        <v>2.4657363837049102</v>
      </c>
      <c r="D2408">
        <v>0.69848613001017101</v>
      </c>
      <c r="F2408" s="1">
        <f t="shared" si="37"/>
        <v>1.7672502536947392</v>
      </c>
    </row>
    <row r="2409" spans="1:6" x14ac:dyDescent="0.45">
      <c r="A2409">
        <v>0.23947481227110801</v>
      </c>
      <c r="B2409">
        <v>3.67717908708816</v>
      </c>
      <c r="C2409">
        <v>2.4534757885485998</v>
      </c>
      <c r="D2409">
        <v>0.68578177687631103</v>
      </c>
      <c r="F2409" s="1">
        <f t="shared" si="37"/>
        <v>1.7676940116722888</v>
      </c>
    </row>
    <row r="2410" spans="1:6" x14ac:dyDescent="0.45">
      <c r="A2410">
        <v>0.239574812271108</v>
      </c>
      <c r="B2410">
        <v>3.54687306891232</v>
      </c>
      <c r="C2410">
        <v>2.4399831433624999</v>
      </c>
      <c r="D2410">
        <v>0.67192200359827303</v>
      </c>
      <c r="F2410" s="1">
        <f t="shared" si="37"/>
        <v>1.7680611397642267</v>
      </c>
    </row>
    <row r="2411" spans="1:6" x14ac:dyDescent="0.45">
      <c r="A2411">
        <v>0.23967481227110801</v>
      </c>
      <c r="B2411">
        <v>3.4115267500248301</v>
      </c>
      <c r="C2411">
        <v>2.42508843015188</v>
      </c>
      <c r="D2411">
        <v>0.65673873661210302</v>
      </c>
      <c r="F2411" s="1">
        <f t="shared" si="37"/>
        <v>1.7683496935397769</v>
      </c>
    </row>
    <row r="2412" spans="1:6" x14ac:dyDescent="0.45">
      <c r="A2412">
        <v>0.239774812271108</v>
      </c>
      <c r="B2412">
        <v>3.27133246495079</v>
      </c>
      <c r="C2412">
        <v>2.40865086495841</v>
      </c>
      <c r="D2412">
        <v>0.64009276069314203</v>
      </c>
      <c r="F2412" s="1">
        <f t="shared" si="37"/>
        <v>1.768558104265268</v>
      </c>
    </row>
    <row r="2413" spans="1:6" x14ac:dyDescent="0.45">
      <c r="A2413">
        <v>0.23987481227110799</v>
      </c>
      <c r="B2413">
        <v>3.1264894374406502</v>
      </c>
      <c r="C2413">
        <v>2.39057300139434</v>
      </c>
      <c r="D2413">
        <v>0.62188787169373405</v>
      </c>
      <c r="F2413" s="1">
        <f t="shared" si="37"/>
        <v>1.7686851297006059</v>
      </c>
    </row>
    <row r="2414" spans="1:6" x14ac:dyDescent="0.45">
      <c r="A2414">
        <v>0.23997481227110801</v>
      </c>
      <c r="B2414">
        <v>2.9772034973620398</v>
      </c>
      <c r="C2414">
        <v>2.3707852127408899</v>
      </c>
      <c r="D2414">
        <v>0.60205554613995804</v>
      </c>
      <c r="F2414" s="1">
        <f t="shared" si="37"/>
        <v>1.7687296666009318</v>
      </c>
    </row>
    <row r="2415" spans="1:6" x14ac:dyDescent="0.45">
      <c r="A2415">
        <v>0.240074812271108</v>
      </c>
      <c r="B2415">
        <v>2.8236867882046601</v>
      </c>
      <c r="C2415">
        <v>2.34918125896839</v>
      </c>
      <c r="D2415">
        <v>0.58048994016837596</v>
      </c>
      <c r="F2415" s="1">
        <f t="shared" si="37"/>
        <v>1.768691318800014</v>
      </c>
    </row>
    <row r="2416" spans="1:6" x14ac:dyDescent="0.45">
      <c r="A2416">
        <v>0.24017481227110801</v>
      </c>
      <c r="B2416">
        <v>2.6661574656124398</v>
      </c>
      <c r="C2416">
        <v>2.3254785990242799</v>
      </c>
      <c r="D2416">
        <v>0.55690885778870103</v>
      </c>
      <c r="F2416" s="1">
        <f t="shared" si="37"/>
        <v>1.768569741235579</v>
      </c>
    </row>
    <row r="2417" spans="1:6" x14ac:dyDescent="0.45">
      <c r="A2417">
        <v>0.240274812271108</v>
      </c>
      <c r="B2417">
        <v>2.5048393873725199</v>
      </c>
      <c r="C2417">
        <v>2.2989815186255398</v>
      </c>
      <c r="D2417">
        <v>0.53061592382251699</v>
      </c>
      <c r="F2417" s="1">
        <f t="shared" si="37"/>
        <v>1.7683655948030228</v>
      </c>
    </row>
    <row r="2418" spans="1:6" x14ac:dyDescent="0.45">
      <c r="A2418">
        <v>0.24037481227110799</v>
      </c>
      <c r="B2418">
        <v>2.3399617953013498</v>
      </c>
      <c r="C2418">
        <v>2.2681044933274199</v>
      </c>
      <c r="D2418">
        <v>0.50002302070319005</v>
      </c>
      <c r="F2418" s="1">
        <f t="shared" si="37"/>
        <v>1.76808147262423</v>
      </c>
    </row>
    <row r="2419" spans="1:6" x14ac:dyDescent="0.45">
      <c r="A2419">
        <v>0.24047481227110801</v>
      </c>
      <c r="B2419">
        <v>2.1717589894791098</v>
      </c>
      <c r="C2419">
        <v>2.2292923940297702</v>
      </c>
      <c r="D2419">
        <v>0.461568380841059</v>
      </c>
      <c r="F2419" s="1">
        <f t="shared" si="37"/>
        <v>1.7677240131887113</v>
      </c>
    </row>
    <row r="2420" spans="1:6" x14ac:dyDescent="0.45">
      <c r="A2420">
        <v>0.240574812271108</v>
      </c>
      <c r="B2420">
        <v>2.00046999529666</v>
      </c>
      <c r="C2420">
        <v>2.17434199895601</v>
      </c>
      <c r="D2420">
        <v>0.40703308270003702</v>
      </c>
      <c r="F2420" s="1">
        <f t="shared" si="37"/>
        <v>1.767308916255973</v>
      </c>
    </row>
    <row r="2421" spans="1:6" x14ac:dyDescent="0.45">
      <c r="A2421">
        <v>0.24067481227110801</v>
      </c>
      <c r="B2421">
        <v>1.8263382237876</v>
      </c>
      <c r="C2421">
        <v>2.0891075012565601</v>
      </c>
      <c r="D2421">
        <v>0.32223855213868402</v>
      </c>
      <c r="F2421" s="1">
        <f t="shared" si="37"/>
        <v>1.766868949117876</v>
      </c>
    </row>
    <row r="2422" spans="1:6" x14ac:dyDescent="0.45">
      <c r="A2422">
        <v>0.240774812271108</v>
      </c>
      <c r="B2422">
        <v>1.6496111257274699</v>
      </c>
      <c r="C2422">
        <v>1.9730082066250401</v>
      </c>
      <c r="D2422">
        <v>0.20655999898244201</v>
      </c>
      <c r="F2422" s="1">
        <f t="shared" si="37"/>
        <v>1.766448207642598</v>
      </c>
    </row>
    <row r="2423" spans="1:6" x14ac:dyDescent="0.45">
      <c r="A2423">
        <v>0.24087481227110799</v>
      </c>
      <c r="B2423">
        <v>1.47053983999283</v>
      </c>
      <c r="C2423">
        <v>1.84708881602566</v>
      </c>
      <c r="D2423">
        <v>8.1013257180461803E-2</v>
      </c>
      <c r="F2423" s="1">
        <f t="shared" si="37"/>
        <v>1.7660755588451982</v>
      </c>
    </row>
    <row r="2424" spans="1:6" x14ac:dyDescent="0.45">
      <c r="A2424">
        <v>0.24097481227110801</v>
      </c>
      <c r="B2424">
        <v>1.2893788366794201</v>
      </c>
      <c r="C2424">
        <v>1.7223436086600601</v>
      </c>
      <c r="D2424">
        <v>-4.3412284252714102E-2</v>
      </c>
      <c r="F2424" s="1">
        <f t="shared" si="37"/>
        <v>1.7657558929127741</v>
      </c>
    </row>
    <row r="2425" spans="1:6" x14ac:dyDescent="0.45">
      <c r="A2425">
        <v>0.241074812271108</v>
      </c>
      <c r="B2425">
        <v>1.10638555548574</v>
      </c>
      <c r="C2425">
        <v>1.60174918748425</v>
      </c>
      <c r="D2425">
        <v>-0.16373456144426601</v>
      </c>
      <c r="F2425" s="1">
        <f t="shared" si="37"/>
        <v>1.765483748928516</v>
      </c>
    </row>
    <row r="2426" spans="1:6" x14ac:dyDescent="0.45">
      <c r="A2426">
        <v>0.24117481227110801</v>
      </c>
      <c r="B2426">
        <v>0.92182003987765904</v>
      </c>
      <c r="C2426">
        <v>1.48493189787621</v>
      </c>
      <c r="D2426">
        <v>-0.28031885060099498</v>
      </c>
      <c r="F2426" s="1">
        <f t="shared" si="37"/>
        <v>1.7652507484772051</v>
      </c>
    </row>
    <row r="2427" spans="1:6" x14ac:dyDescent="0.45">
      <c r="A2427">
        <v>0.241274812271108</v>
      </c>
      <c r="B2427">
        <v>0.73594456755201099</v>
      </c>
      <c r="C2427">
        <v>1.3705983998131299</v>
      </c>
      <c r="D2427">
        <v>-0.394454993250337</v>
      </c>
      <c r="F2427" s="1">
        <f t="shared" si="37"/>
        <v>1.7650533930634669</v>
      </c>
    </row>
    <row r="2428" spans="1:6" x14ac:dyDescent="0.45">
      <c r="A2428">
        <v>0.24137481227110799</v>
      </c>
      <c r="B2428">
        <v>0.54902327772578197</v>
      </c>
      <c r="C2428">
        <v>1.25983431749213</v>
      </c>
      <c r="D2428">
        <v>-0.50505078912240797</v>
      </c>
      <c r="F2428" s="1">
        <f t="shared" si="37"/>
        <v>1.7648851066145381</v>
      </c>
    </row>
    <row r="2429" spans="1:6" x14ac:dyDescent="0.45">
      <c r="A2429">
        <v>0.24147481227110801</v>
      </c>
      <c r="B2429">
        <v>0.36132179578006801</v>
      </c>
      <c r="C2429">
        <v>1.1536302702912</v>
      </c>
      <c r="D2429">
        <v>-0.61110757057423104</v>
      </c>
      <c r="F2429" s="1">
        <f t="shared" si="37"/>
        <v>1.7647378408654311</v>
      </c>
    </row>
    <row r="2430" spans="1:6" x14ac:dyDescent="0.45">
      <c r="A2430">
        <v>0.241574812271108</v>
      </c>
      <c r="B2430">
        <v>0.17310685579144799</v>
      </c>
      <c r="C2430">
        <v>1.0519329190222999</v>
      </c>
      <c r="D2430">
        <v>-0.71267223384908895</v>
      </c>
      <c r="F2430" s="1">
        <f t="shared" si="37"/>
        <v>1.7646051528713889</v>
      </c>
    </row>
    <row r="2431" spans="1:6" x14ac:dyDescent="0.45">
      <c r="A2431">
        <v>0.24167481227110801</v>
      </c>
      <c r="B2431">
        <v>-1.5354078511525201E-2</v>
      </c>
      <c r="C2431">
        <v>0.95497373395066998</v>
      </c>
      <c r="D2431">
        <v>-0.80950803265309301</v>
      </c>
      <c r="F2431" s="1">
        <f t="shared" si="37"/>
        <v>1.7644817666037631</v>
      </c>
    </row>
    <row r="2432" spans="1:6" x14ac:dyDescent="0.45">
      <c r="A2432">
        <v>0.241774812271108</v>
      </c>
      <c r="B2432">
        <v>-0.203793193828706</v>
      </c>
      <c r="C2432">
        <v>0.86291770258699896</v>
      </c>
      <c r="D2432">
        <v>-0.90144101131301602</v>
      </c>
      <c r="F2432" s="1">
        <f t="shared" si="37"/>
        <v>1.764358713900015</v>
      </c>
    </row>
    <row r="2433" spans="1:6" x14ac:dyDescent="0.45">
      <c r="A2433">
        <v>0.24187481227110799</v>
      </c>
      <c r="B2433">
        <v>-0.391942707866203</v>
      </c>
      <c r="C2433">
        <v>0.775896453032485</v>
      </c>
      <c r="D2433">
        <v>-0.98833215638086902</v>
      </c>
      <c r="F2433" s="1">
        <f t="shared" si="37"/>
        <v>1.7642286094133541</v>
      </c>
    </row>
    <row r="2434" spans="1:6" x14ac:dyDescent="0.45">
      <c r="A2434">
        <v>0.24197481227110801</v>
      </c>
      <c r="B2434">
        <v>-0.57953524986910898</v>
      </c>
      <c r="C2434">
        <v>0.69397583604586899</v>
      </c>
      <c r="D2434">
        <v>-1.0701082790990499</v>
      </c>
      <c r="F2434" s="1">
        <f t="shared" si="37"/>
        <v>1.7640841151449189</v>
      </c>
    </row>
    <row r="2435" spans="1:6" x14ac:dyDescent="0.45">
      <c r="A2435">
        <v>0.242074812271108</v>
      </c>
      <c r="B2435">
        <v>-0.76630424057046598</v>
      </c>
      <c r="C2435">
        <v>0.61718127628716701</v>
      </c>
      <c r="D2435">
        <v>-1.14673674392199</v>
      </c>
      <c r="F2435" s="1">
        <f t="shared" ref="F2435:F2498" si="38">C2435-D2435</f>
        <v>1.7639180202091569</v>
      </c>
    </row>
    <row r="2436" spans="1:6" x14ac:dyDescent="0.45">
      <c r="A2436">
        <v>0.24217481227110799</v>
      </c>
      <c r="B2436">
        <v>-0.95198427101477701</v>
      </c>
      <c r="C2436">
        <v>0.54546338775840297</v>
      </c>
      <c r="D2436">
        <v>-1.2182599394347899</v>
      </c>
      <c r="F2436" s="1">
        <f t="shared" si="38"/>
        <v>1.7637233271931929</v>
      </c>
    </row>
    <row r="2437" spans="1:6" x14ac:dyDescent="0.45">
      <c r="A2437">
        <v>0.242274812271108</v>
      </c>
      <c r="B2437">
        <v>-1.1363114797184499</v>
      </c>
      <c r="C2437">
        <v>0.47737314761176902</v>
      </c>
      <c r="D2437">
        <v>-1.28612121689093</v>
      </c>
      <c r="F2437" s="1">
        <f t="shared" si="38"/>
        <v>1.763494364502699</v>
      </c>
    </row>
    <row r="2438" spans="1:6" x14ac:dyDescent="0.45">
      <c r="A2438">
        <v>0.24237481227110799</v>
      </c>
      <c r="B2438">
        <v>-1.3190239276318201</v>
      </c>
      <c r="C2438">
        <v>0.41415308389144201</v>
      </c>
      <c r="D2438">
        <v>-1.3490727267640099</v>
      </c>
      <c r="F2438" s="1">
        <f t="shared" si="38"/>
        <v>1.7632258106554519</v>
      </c>
    </row>
    <row r="2439" spans="1:6" x14ac:dyDescent="0.45">
      <c r="A2439">
        <v>0.24247481227110801</v>
      </c>
      <c r="B2439">
        <v>-1.49986197036865</v>
      </c>
      <c r="C2439">
        <v>0.35729139131684901</v>
      </c>
      <c r="D2439">
        <v>-1.40561908403203</v>
      </c>
      <c r="F2439" s="1">
        <f t="shared" si="38"/>
        <v>1.7629104753488789</v>
      </c>
    </row>
    <row r="2440" spans="1:6" x14ac:dyDescent="0.45">
      <c r="A2440">
        <v>0.242574812271108</v>
      </c>
      <c r="B2440">
        <v>-1.6785686271748499</v>
      </c>
      <c r="C2440">
        <v>0.30317261131454898</v>
      </c>
      <c r="D2440">
        <v>-1.45937035265187</v>
      </c>
      <c r="F2440" s="1">
        <f t="shared" si="38"/>
        <v>1.762542963966419</v>
      </c>
    </row>
    <row r="2441" spans="1:6" x14ac:dyDescent="0.45">
      <c r="A2441">
        <v>0.24267481227110799</v>
      </c>
      <c r="B2441">
        <v>-1.8548899461126001</v>
      </c>
      <c r="C2441">
        <v>0.241828002577819</v>
      </c>
      <c r="D2441">
        <v>-1.5203003242149</v>
      </c>
      <c r="F2441" s="1">
        <f t="shared" si="38"/>
        <v>1.762128326792719</v>
      </c>
    </row>
    <row r="2442" spans="1:6" x14ac:dyDescent="0.45">
      <c r="A2442">
        <v>0.242774812271108</v>
      </c>
      <c r="B2442">
        <v>-2.0285753649394702</v>
      </c>
      <c r="C2442">
        <v>0.15076679538722401</v>
      </c>
      <c r="D2442">
        <v>-1.6109295199847999</v>
      </c>
      <c r="F2442" s="1">
        <f t="shared" si="38"/>
        <v>1.761696315372024</v>
      </c>
    </row>
    <row r="2443" spans="1:6" x14ac:dyDescent="0.45">
      <c r="A2443">
        <v>0.24287481227110799</v>
      </c>
      <c r="B2443">
        <v>-2.19937806717151</v>
      </c>
      <c r="C2443">
        <v>3.1083626282266699E-2</v>
      </c>
      <c r="D2443">
        <v>-1.73020941931071</v>
      </c>
      <c r="F2443" s="1">
        <f t="shared" si="38"/>
        <v>1.7612930455929767</v>
      </c>
    </row>
    <row r="2444" spans="1:6" x14ac:dyDescent="0.45">
      <c r="A2444">
        <v>0.24297481227110801</v>
      </c>
      <c r="B2444">
        <v>-2.3670553328227801</v>
      </c>
      <c r="C2444">
        <v>-0.100199099881388</v>
      </c>
      <c r="D2444">
        <v>-1.86115027444318</v>
      </c>
      <c r="F2444" s="1">
        <f t="shared" si="38"/>
        <v>1.7609511745617921</v>
      </c>
    </row>
    <row r="2445" spans="1:6" x14ac:dyDescent="0.45">
      <c r="A2445">
        <v>0.243074812271108</v>
      </c>
      <c r="B2445">
        <v>-2.5313688833235699</v>
      </c>
      <c r="C2445">
        <v>-0.235226530736798</v>
      </c>
      <c r="D2445">
        <v>-1.99591131397893</v>
      </c>
      <c r="F2445" s="1">
        <f t="shared" si="38"/>
        <v>1.760684783242132</v>
      </c>
    </row>
    <row r="2446" spans="1:6" x14ac:dyDescent="0.45">
      <c r="A2446">
        <v>0.24317481227110799</v>
      </c>
      <c r="B2446">
        <v>-2.6920852201276402</v>
      </c>
      <c r="C2446">
        <v>-0.37044614777543999</v>
      </c>
      <c r="D2446">
        <v>-2.130945676514</v>
      </c>
      <c r="F2446" s="1">
        <f t="shared" si="38"/>
        <v>1.7604995287385601</v>
      </c>
    </row>
    <row r="2447" spans="1:6" x14ac:dyDescent="0.45">
      <c r="A2447">
        <v>0.243274812271108</v>
      </c>
      <c r="B2447">
        <v>-2.8489759565262398</v>
      </c>
      <c r="C2447">
        <v>-0.50430432559638505</v>
      </c>
      <c r="D2447">
        <v>-2.2647017172370099</v>
      </c>
      <c r="F2447" s="1">
        <f t="shared" si="38"/>
        <v>1.7603973916406248</v>
      </c>
    </row>
    <row r="2448" spans="1:6" x14ac:dyDescent="0.45">
      <c r="A2448">
        <v>0.24337481227110799</v>
      </c>
      <c r="B2448">
        <v>-3.00181814219795</v>
      </c>
      <c r="C2448">
        <v>-0.63593985393529995</v>
      </c>
      <c r="D2448">
        <v>-2.39631855514317</v>
      </c>
      <c r="F2448" s="1">
        <f t="shared" si="38"/>
        <v>1.7603787012078702</v>
      </c>
    </row>
    <row r="2449" spans="1:6" x14ac:dyDescent="0.45">
      <c r="A2449">
        <v>0.24347481227110801</v>
      </c>
      <c r="B2449">
        <v>-3.1503945800337001</v>
      </c>
      <c r="C2449">
        <v>-0.76492708268027099</v>
      </c>
      <c r="D2449">
        <v>-2.5253700642027499</v>
      </c>
      <c r="F2449" s="1">
        <f t="shared" si="38"/>
        <v>1.7604429815224789</v>
      </c>
    </row>
    <row r="2450" spans="1:6" x14ac:dyDescent="0.45">
      <c r="A2450">
        <v>0.243574812271108</v>
      </c>
      <c r="B2450">
        <v>-3.2944941347852899</v>
      </c>
      <c r="C2450">
        <v>-0.89095518638114801</v>
      </c>
      <c r="D2450">
        <v>-2.65154437728089</v>
      </c>
      <c r="F2450" s="1">
        <f t="shared" si="38"/>
        <v>1.760589190899742</v>
      </c>
    </row>
    <row r="2451" spans="1:6" x14ac:dyDescent="0.45">
      <c r="A2451">
        <v>0.24367481227110799</v>
      </c>
      <c r="B2451">
        <v>-3.43391203310052</v>
      </c>
      <c r="C2451">
        <v>-1.01376062828592</v>
      </c>
      <c r="D2451">
        <v>-2.77457688292934</v>
      </c>
      <c r="F2451" s="1">
        <f t="shared" si="38"/>
        <v>1.7608162546434201</v>
      </c>
    </row>
    <row r="2452" spans="1:6" x14ac:dyDescent="0.45">
      <c r="A2452">
        <v>0.243774812271108</v>
      </c>
      <c r="B2452">
        <v>-3.5684501545171399</v>
      </c>
      <c r="C2452">
        <v>-1.1330443609682801</v>
      </c>
      <c r="D2452">
        <v>-2.8941671268386</v>
      </c>
      <c r="F2452" s="1">
        <f t="shared" si="38"/>
        <v>1.7611227658703199</v>
      </c>
    </row>
    <row r="2453" spans="1:6" x14ac:dyDescent="0.45">
      <c r="A2453">
        <v>0.24387481227110799</v>
      </c>
      <c r="B2453">
        <v>-3.6979173130027601</v>
      </c>
      <c r="C2453">
        <v>-1.2484734050090001</v>
      </c>
      <c r="D2453">
        <v>-3.0099808117234899</v>
      </c>
      <c r="F2453" s="1">
        <f t="shared" si="38"/>
        <v>1.7615074067144898</v>
      </c>
    </row>
    <row r="2454" spans="1:6" x14ac:dyDescent="0.45">
      <c r="A2454">
        <v>0.24397481227110801</v>
      </c>
      <c r="B2454">
        <v>-3.82212952864093</v>
      </c>
      <c r="C2454">
        <v>-1.35969589901433</v>
      </c>
      <c r="D2454">
        <v>-3.1216635951134202</v>
      </c>
      <c r="F2454" s="1">
        <f t="shared" si="38"/>
        <v>1.7619676960990902</v>
      </c>
    </row>
    <row r="2455" spans="1:6" x14ac:dyDescent="0.45">
      <c r="A2455">
        <v>0.244074812271108</v>
      </c>
      <c r="B2455">
        <v>-3.9409102890765202</v>
      </c>
      <c r="C2455">
        <v>-1.46634896063056</v>
      </c>
      <c r="D2455">
        <v>-3.2288500600115602</v>
      </c>
      <c r="F2455" s="1">
        <f t="shared" si="38"/>
        <v>1.7625010993810002</v>
      </c>
    </row>
    <row r="2456" spans="1:6" x14ac:dyDescent="0.45">
      <c r="A2456">
        <v>0.24417481227110799</v>
      </c>
      <c r="B2456">
        <v>-4.0540908003493197</v>
      </c>
      <c r="C2456">
        <v>-1.56802977739978</v>
      </c>
      <c r="D2456">
        <v>-3.3311344096556099</v>
      </c>
      <c r="F2456" s="1">
        <f t="shared" si="38"/>
        <v>1.7631046322558299</v>
      </c>
    </row>
    <row r="2457" spans="1:6" x14ac:dyDescent="0.45">
      <c r="A2457">
        <v>0.244274812271108</v>
      </c>
      <c r="B2457">
        <v>-4.1615102267598001</v>
      </c>
      <c r="C2457">
        <v>-1.6641643065741001</v>
      </c>
      <c r="D2457">
        <v>-3.4279390016481002</v>
      </c>
      <c r="F2457" s="1">
        <f t="shared" si="38"/>
        <v>1.7637746950740001</v>
      </c>
    </row>
    <row r="2458" spans="1:6" x14ac:dyDescent="0.45">
      <c r="A2458">
        <v>0.24437481227110799</v>
      </c>
      <c r="B2458">
        <v>-4.2630159194250803</v>
      </c>
      <c r="C2458">
        <v>-1.75366904837125</v>
      </c>
      <c r="D2458">
        <v>-3.5181756007324698</v>
      </c>
      <c r="F2458" s="1">
        <f t="shared" si="38"/>
        <v>1.7645065523612198</v>
      </c>
    </row>
    <row r="2459" spans="1:6" x14ac:dyDescent="0.45">
      <c r="A2459">
        <v>0.24447481227110801</v>
      </c>
      <c r="B2459">
        <v>-4.3584636332016604</v>
      </c>
      <c r="C2459">
        <v>-1.8345848695506899</v>
      </c>
      <c r="D2459">
        <v>-3.5998781495026799</v>
      </c>
      <c r="F2459" s="1">
        <f t="shared" si="38"/>
        <v>1.76529327995199</v>
      </c>
    </row>
    <row r="2460" spans="1:6" x14ac:dyDescent="0.45">
      <c r="A2460">
        <v>0.244574812271108</v>
      </c>
      <c r="B2460">
        <v>-4.4477177316654899</v>
      </c>
      <c r="C2460">
        <v>-1.9048681776601399</v>
      </c>
      <c r="D2460">
        <v>-3.67099320970327</v>
      </c>
      <c r="F2460" s="1">
        <f t="shared" si="38"/>
        <v>1.7661250320431301</v>
      </c>
    </row>
    <row r="2461" spans="1:6" x14ac:dyDescent="0.45">
      <c r="A2461">
        <v>0.24467481227110799</v>
      </c>
      <c r="B2461">
        <v>-4.5306513798587202</v>
      </c>
      <c r="C2461">
        <v>-1.96434715987357</v>
      </c>
      <c r="D2461">
        <v>-3.7313375417195198</v>
      </c>
      <c r="F2461" s="1">
        <f t="shared" si="38"/>
        <v>1.7669903818459498</v>
      </c>
    </row>
    <row r="2462" spans="1:6" x14ac:dyDescent="0.45">
      <c r="A2462">
        <v>0.24477481227110801</v>
      </c>
      <c r="B2462">
        <v>-4.6071467245292803</v>
      </c>
      <c r="C2462">
        <v>-2.0146691150159399</v>
      </c>
      <c r="D2462">
        <v>-3.78254821532511</v>
      </c>
      <c r="F2462" s="1">
        <f t="shared" si="38"/>
        <v>1.7678791003091701</v>
      </c>
    </row>
    <row r="2463" spans="1:6" x14ac:dyDescent="0.45">
      <c r="A2463">
        <v>0.24487481227110799</v>
      </c>
      <c r="B2463">
        <v>-4.6770950616066598</v>
      </c>
      <c r="C2463">
        <v>-2.05771372892558</v>
      </c>
      <c r="D2463">
        <v>-3.82649742798989</v>
      </c>
      <c r="F2463" s="1">
        <f t="shared" si="38"/>
        <v>1.76878369906431</v>
      </c>
    </row>
    <row r="2464" spans="1:6" x14ac:dyDescent="0.45">
      <c r="A2464">
        <v>0.24497481227110801</v>
      </c>
      <c r="B2464">
        <v>-4.7403969906763503</v>
      </c>
      <c r="C2464">
        <v>-2.0948381781244798</v>
      </c>
      <c r="D2464">
        <v>-3.8645373846104398</v>
      </c>
      <c r="F2464" s="1">
        <f t="shared" si="38"/>
        <v>1.76969920648596</v>
      </c>
    </row>
    <row r="2465" spans="1:6" x14ac:dyDescent="0.45">
      <c r="A2465">
        <v>0.245074812271108</v>
      </c>
      <c r="B2465">
        <v>-4.79696255623338</v>
      </c>
      <c r="C2465">
        <v>-2.12687965628121</v>
      </c>
      <c r="D2465">
        <v>-3.8975020317119999</v>
      </c>
      <c r="F2465" s="1">
        <f t="shared" si="38"/>
        <v>1.7706223754307899</v>
      </c>
    </row>
    <row r="2466" spans="1:6" x14ac:dyDescent="0.45">
      <c r="A2466">
        <v>0.24517481227110699</v>
      </c>
      <c r="B2466">
        <v>-4.8467113755138396</v>
      </c>
      <c r="C2466">
        <v>-2.1543318818986599</v>
      </c>
      <c r="D2466">
        <v>-3.9258829073466099</v>
      </c>
      <c r="F2466" s="1">
        <f t="shared" si="38"/>
        <v>1.7715510254479501</v>
      </c>
    </row>
    <row r="2467" spans="1:6" x14ac:dyDescent="0.45">
      <c r="A2467">
        <v>0.24527481227110701</v>
      </c>
      <c r="B2467">
        <v>-4.8895727527233603</v>
      </c>
      <c r="C2467">
        <v>-2.1774863412611598</v>
      </c>
      <c r="D2467">
        <v>-3.9499699655649101</v>
      </c>
      <c r="F2467" s="1">
        <f t="shared" si="38"/>
        <v>1.7724836243037503</v>
      </c>
    </row>
    <row r="2468" spans="1:6" x14ac:dyDescent="0.45">
      <c r="A2468">
        <v>0.245374812271107</v>
      </c>
      <c r="B2468">
        <v>-4.9254857794996196</v>
      </c>
      <c r="C2468">
        <v>-2.1965180534352502</v>
      </c>
      <c r="D2468">
        <v>-3.9699370939359699</v>
      </c>
      <c r="F2468" s="1">
        <f t="shared" si="38"/>
        <v>1.7734190405007197</v>
      </c>
    </row>
    <row r="2469" spans="1:6" x14ac:dyDescent="0.45">
      <c r="A2469">
        <v>0.24547481227110701</v>
      </c>
      <c r="B2469">
        <v>-4.9543994214664302</v>
      </c>
      <c r="C2469">
        <v>-2.21153374364664</v>
      </c>
      <c r="D2469">
        <v>-3.9858901403097602</v>
      </c>
      <c r="F2469" s="1">
        <f t="shared" si="38"/>
        <v>1.7743563966631202</v>
      </c>
    </row>
    <row r="2470" spans="1:6" x14ac:dyDescent="0.45">
      <c r="A2470">
        <v>0.245574812271107</v>
      </c>
      <c r="B2470">
        <v>-4.9762725907564302</v>
      </c>
      <c r="C2470">
        <v>-2.2225990530144402</v>
      </c>
      <c r="D2470">
        <v>-3.9978940326803598</v>
      </c>
      <c r="F2470" s="1">
        <f t="shared" si="38"/>
        <v>1.7752949796659196</v>
      </c>
    </row>
    <row r="2471" spans="1:6" x14ac:dyDescent="0.45">
      <c r="A2471">
        <v>0.24567481227110699</v>
      </c>
      <c r="B2471">
        <v>-4.9910742043992098</v>
      </c>
      <c r="C2471">
        <v>-2.2297539416921399</v>
      </c>
      <c r="D2471">
        <v>-4.0059881245115401</v>
      </c>
      <c r="F2471" s="1">
        <f t="shared" si="38"/>
        <v>1.7762341828194002</v>
      </c>
    </row>
    <row r="2472" spans="1:6" x14ac:dyDescent="0.45">
      <c r="A2472">
        <v>0.24577481227110701</v>
      </c>
      <c r="B2472">
        <v>-4.9987832284918303</v>
      </c>
      <c r="C2472">
        <v>-2.2330215082629499</v>
      </c>
      <c r="D2472">
        <v>-4.0101949745223902</v>
      </c>
      <c r="F2472" s="1">
        <f t="shared" si="38"/>
        <v>1.7771734662594403</v>
      </c>
    </row>
    <row r="2473" spans="1:6" x14ac:dyDescent="0.45">
      <c r="A2473">
        <v>0.245874812271107</v>
      </c>
      <c r="B2473">
        <v>-4.9993887080892501</v>
      </c>
      <c r="C2473">
        <v>-2.23241282826586</v>
      </c>
      <c r="D2473">
        <v>-4.0105251558574997</v>
      </c>
      <c r="F2473" s="1">
        <f t="shared" si="38"/>
        <v>1.7781123275916397</v>
      </c>
    </row>
    <row r="2474" spans="1:6" x14ac:dyDescent="0.45">
      <c r="A2474">
        <v>0.24597481227110701</v>
      </c>
      <c r="B2474">
        <v>-4.9928897827718002</v>
      </c>
      <c r="C2474">
        <v>-2.2279292723244399</v>
      </c>
      <c r="D2474">
        <v>-4.0069794688927001</v>
      </c>
      <c r="F2474" s="1">
        <f t="shared" si="38"/>
        <v>1.7790501965682601</v>
      </c>
    </row>
    <row r="2475" spans="1:6" x14ac:dyDescent="0.45">
      <c r="A2475">
        <v>0.246074812271107</v>
      </c>
      <c r="B2475">
        <v>-4.9792956878680101</v>
      </c>
      <c r="C2475">
        <v>-2.2195624730844701</v>
      </c>
      <c r="D2475">
        <v>-3.9995490993793301</v>
      </c>
      <c r="F2475" s="1">
        <f t="shared" si="38"/>
        <v>1.77998662629486</v>
      </c>
    </row>
    <row r="2476" spans="1:6" x14ac:dyDescent="0.45">
      <c r="A2476">
        <v>0.24617481227110699</v>
      </c>
      <c r="B2476">
        <v>-4.9586257413305503</v>
      </c>
      <c r="C2476">
        <v>-2.2072925612985501</v>
      </c>
      <c r="D2476">
        <v>-3.9882137900441998</v>
      </c>
      <c r="F2476" s="1">
        <f t="shared" si="38"/>
        <v>1.7809212287456497</v>
      </c>
    </row>
    <row r="2477" spans="1:6" x14ac:dyDescent="0.45">
      <c r="A2477">
        <v>0.24627481227110701</v>
      </c>
      <c r="B2477">
        <v>-4.9309093162845103</v>
      </c>
      <c r="C2477">
        <v>-2.19108423307088</v>
      </c>
      <c r="D2477">
        <v>-3.9729375346699101</v>
      </c>
      <c r="F2477" s="1">
        <f t="shared" si="38"/>
        <v>1.7818533015990301</v>
      </c>
    </row>
    <row r="2478" spans="1:6" x14ac:dyDescent="0.45">
      <c r="A2478">
        <v>0.246374812271107</v>
      </c>
      <c r="B2478">
        <v>-4.8961857992865001</v>
      </c>
      <c r="C2478">
        <v>-2.17087846759433</v>
      </c>
      <c r="D2478">
        <v>-3.9536606241910799</v>
      </c>
      <c r="F2478" s="1">
        <f t="shared" si="38"/>
        <v>1.7827821565967499</v>
      </c>
    </row>
    <row r="2479" spans="1:6" x14ac:dyDescent="0.45">
      <c r="A2479">
        <v>0.24647481227110701</v>
      </c>
      <c r="B2479">
        <v>-4.8545045343541604</v>
      </c>
      <c r="C2479">
        <v>-2.1465787225502</v>
      </c>
      <c r="D2479">
        <v>-3.93028567656479</v>
      </c>
      <c r="F2479" s="1">
        <f t="shared" si="38"/>
        <v>1.78370695401459</v>
      </c>
    </row>
    <row r="2480" spans="1:6" x14ac:dyDescent="0.45">
      <c r="A2480">
        <v>0.246574812271107</v>
      </c>
      <c r="B2480">
        <v>-4.80592475284576</v>
      </c>
      <c r="C2480">
        <v>-2.1180264815164702</v>
      </c>
      <c r="D2480">
        <v>-3.9026531014536499</v>
      </c>
      <c r="F2480" s="1">
        <f t="shared" si="38"/>
        <v>1.7846266199371796</v>
      </c>
    </row>
    <row r="2481" spans="1:6" x14ac:dyDescent="0.45">
      <c r="A2481">
        <v>0.24667481227110699</v>
      </c>
      <c r="B2481">
        <v>-4.7505154892890298</v>
      </c>
      <c r="C2481">
        <v>-2.0849577465539801</v>
      </c>
      <c r="D2481">
        <v>-3.8704974587727299</v>
      </c>
      <c r="F2481" s="1">
        <f t="shared" si="38"/>
        <v>1.7855397122187497</v>
      </c>
    </row>
    <row r="2482" spans="1:6" x14ac:dyDescent="0.45">
      <c r="A2482">
        <v>0.24677481227110701</v>
      </c>
      <c r="B2482">
        <v>-4.6883554832793903</v>
      </c>
      <c r="C2482">
        <v>-2.04692561588632</v>
      </c>
      <c r="D2482">
        <v>-3.8333698109954999</v>
      </c>
      <c r="F2482" s="1">
        <f t="shared" si="38"/>
        <v>1.7864441951091798</v>
      </c>
    </row>
    <row r="2483" spans="1:6" x14ac:dyDescent="0.45">
      <c r="A2483">
        <v>0.246874812271107</v>
      </c>
      <c r="B2483">
        <v>-4.6195330675867501</v>
      </c>
      <c r="C2483">
        <v>-2.0031700385656501</v>
      </c>
      <c r="D2483">
        <v>-3.7905070955654501</v>
      </c>
      <c r="F2483" s="1">
        <f t="shared" si="38"/>
        <v>1.7873370569997999</v>
      </c>
    </row>
    <row r="2484" spans="1:6" x14ac:dyDescent="0.45">
      <c r="A2484">
        <v>0.24697481227110701</v>
      </c>
      <c r="B2484">
        <v>-4.5441460426296301</v>
      </c>
      <c r="C2484">
        <v>-1.9524418787942801</v>
      </c>
      <c r="D2484">
        <v>-3.7406555755972102</v>
      </c>
      <c r="F2484" s="1">
        <f t="shared" si="38"/>
        <v>1.7882136968029301</v>
      </c>
    </row>
    <row r="2485" spans="1:6" x14ac:dyDescent="0.45">
      <c r="A2485">
        <v>0.247074812271107</v>
      </c>
      <c r="B2485">
        <v>-4.4623015374956596</v>
      </c>
      <c r="C2485">
        <v>-1.89294168063348</v>
      </c>
      <c r="D2485">
        <v>-3.68200881153696</v>
      </c>
      <c r="F2485" s="1">
        <f t="shared" si="38"/>
        <v>1.78906713090348</v>
      </c>
    </row>
    <row r="2486" spans="1:6" x14ac:dyDescent="0.45">
      <c r="A2486">
        <v>0.24717481227110699</v>
      </c>
      <c r="B2486">
        <v>-4.3741158577050196</v>
      </c>
      <c r="C2486">
        <v>-1.82289796060335</v>
      </c>
      <c r="D2486">
        <v>-3.6127855506042601</v>
      </c>
      <c r="F2486" s="1">
        <f t="shared" si="38"/>
        <v>1.7898875900009101</v>
      </c>
    </row>
    <row r="2487" spans="1:6" x14ac:dyDescent="0.45">
      <c r="A2487">
        <v>0.24727481227110701</v>
      </c>
      <c r="B2487">
        <v>-4.2797143199340901</v>
      </c>
      <c r="C2487">
        <v>-1.74210927820226</v>
      </c>
      <c r="D2487">
        <v>-3.53277299484717</v>
      </c>
      <c r="F2487" s="1">
        <f t="shared" si="38"/>
        <v>1.79066371664491</v>
      </c>
    </row>
    <row r="2488" spans="1:6" x14ac:dyDescent="0.45">
      <c r="A2488">
        <v>0.247374812271107</v>
      </c>
      <c r="B2488">
        <v>-4.1792310739336402</v>
      </c>
      <c r="C2488">
        <v>-1.6524449213886601</v>
      </c>
      <c r="D2488">
        <v>-3.4438302274781099</v>
      </c>
      <c r="F2488" s="1">
        <f t="shared" si="38"/>
        <v>1.7913853060894498</v>
      </c>
    </row>
    <row r="2489" spans="1:6" x14ac:dyDescent="0.45">
      <c r="A2489">
        <v>0.24747481227110699</v>
      </c>
      <c r="B2489">
        <v>-4.0728089118945396</v>
      </c>
      <c r="C2489">
        <v>-1.5560043232313701</v>
      </c>
      <c r="D2489">
        <v>-3.3480493609612898</v>
      </c>
      <c r="F2489" s="1">
        <f t="shared" si="38"/>
        <v>1.7920450377299197</v>
      </c>
    </row>
    <row r="2490" spans="1:6" x14ac:dyDescent="0.45">
      <c r="A2490">
        <v>0.247574812271107</v>
      </c>
      <c r="B2490">
        <v>-3.96059906553229</v>
      </c>
      <c r="C2490">
        <v>-1.4540155578201499</v>
      </c>
      <c r="D2490">
        <v>-3.2466535445346398</v>
      </c>
      <c r="F2490" s="1">
        <f t="shared" si="38"/>
        <v>1.7926379867144899</v>
      </c>
    </row>
    <row r="2491" spans="1:6" x14ac:dyDescent="0.45">
      <c r="A2491">
        <v>0.24767481227110699</v>
      </c>
      <c r="B2491">
        <v>-3.84276099117865</v>
      </c>
      <c r="C2491">
        <v>-1.3471168261664801</v>
      </c>
      <c r="D2491">
        <v>-3.14027734239576</v>
      </c>
      <c r="F2491" s="1">
        <f t="shared" si="38"/>
        <v>1.7931605162292799</v>
      </c>
    </row>
    <row r="2492" spans="1:6" x14ac:dyDescent="0.45">
      <c r="A2492">
        <v>0.24777481227110701</v>
      </c>
      <c r="B2492">
        <v>-3.71946214318515</v>
      </c>
      <c r="C2492">
        <v>-1.23573375214836</v>
      </c>
      <c r="D2492">
        <v>-3.0293434186436801</v>
      </c>
      <c r="F2492" s="1">
        <f t="shared" si="38"/>
        <v>1.7936096664953201</v>
      </c>
    </row>
    <row r="2493" spans="1:6" x14ac:dyDescent="0.45">
      <c r="A2493">
        <v>0.247874812271107</v>
      </c>
      <c r="B2493">
        <v>-3.5908777359616399</v>
      </c>
      <c r="C2493">
        <v>-1.1202389267230799</v>
      </c>
      <c r="D2493">
        <v>-2.9142218755179798</v>
      </c>
      <c r="F2493" s="1">
        <f t="shared" si="38"/>
        <v>1.7939829487948999</v>
      </c>
    </row>
    <row r="2494" spans="1:6" x14ac:dyDescent="0.45">
      <c r="A2494">
        <v>0.24797481227110699</v>
      </c>
      <c r="B2494">
        <v>-3.4571904949867398</v>
      </c>
      <c r="C2494">
        <v>-1.0009935415642099</v>
      </c>
      <c r="D2494">
        <v>-2.79527183298018</v>
      </c>
      <c r="F2494" s="1">
        <f t="shared" si="38"/>
        <v>1.7942782914159701</v>
      </c>
    </row>
    <row r="2495" spans="1:6" x14ac:dyDescent="0.45">
      <c r="A2495">
        <v>0.248074812271107</v>
      </c>
      <c r="B2495">
        <v>-3.3185903971450199</v>
      </c>
      <c r="C2495">
        <v>-0.87834187496036598</v>
      </c>
      <c r="D2495">
        <v>-2.6728358879783598</v>
      </c>
      <c r="F2495" s="1">
        <f t="shared" si="38"/>
        <v>1.7944940130179938</v>
      </c>
    </row>
    <row r="2496" spans="1:6" x14ac:dyDescent="0.45">
      <c r="A2496">
        <v>0.24817481227110699</v>
      </c>
      <c r="B2496">
        <v>-3.1752744007596601</v>
      </c>
      <c r="C2496">
        <v>-0.752597253647461</v>
      </c>
      <c r="D2496">
        <v>-2.54722603506309</v>
      </c>
      <c r="F2496" s="1">
        <f t="shared" si="38"/>
        <v>1.794628781415629</v>
      </c>
    </row>
    <row r="2497" spans="1:6" x14ac:dyDescent="0.45">
      <c r="A2497">
        <v>0.24827481227110701</v>
      </c>
      <c r="B2497">
        <v>-3.0274461657035499</v>
      </c>
      <c r="C2497">
        <v>-0.62404203448030404</v>
      </c>
      <c r="D2497">
        <v>-2.4187235964065499</v>
      </c>
      <c r="F2497" s="1">
        <f t="shared" si="38"/>
        <v>1.7946815619262457</v>
      </c>
    </row>
    <row r="2498" spans="1:6" x14ac:dyDescent="0.45">
      <c r="A2498">
        <v>0.248374812271107</v>
      </c>
      <c r="B2498">
        <v>-2.8753157639876301</v>
      </c>
      <c r="C2498">
        <v>-0.49297827082830997</v>
      </c>
      <c r="D2498">
        <v>-2.2876297745757901</v>
      </c>
      <c r="F2498" s="1">
        <f t="shared" si="38"/>
        <v>1.7946515037474802</v>
      </c>
    </row>
    <row r="2499" spans="1:6" x14ac:dyDescent="0.45">
      <c r="A2499">
        <v>0.24847481227110699</v>
      </c>
      <c r="B2499">
        <v>-2.7190993812372501</v>
      </c>
      <c r="C2499">
        <v>-0.35983885622372702</v>
      </c>
      <c r="D2499">
        <v>-2.1543772546560902</v>
      </c>
      <c r="F2499" s="1">
        <f t="shared" ref="F2499:F2562" si="39">C2499-D2499</f>
        <v>1.7945383984323633</v>
      </c>
    </row>
    <row r="2500" spans="1:6" x14ac:dyDescent="0.45">
      <c r="A2500">
        <v>0.248574812271107</v>
      </c>
      <c r="B2500">
        <v>-2.5590190094801599</v>
      </c>
      <c r="C2500">
        <v>-0.22539414240431899</v>
      </c>
      <c r="D2500">
        <v>-2.0197367780595599</v>
      </c>
      <c r="F2500" s="1">
        <f t="shared" si="39"/>
        <v>1.7943426356552408</v>
      </c>
    </row>
    <row r="2501" spans="1:6" x14ac:dyDescent="0.45">
      <c r="A2501">
        <v>0.24867481227110699</v>
      </c>
      <c r="B2501">
        <v>-2.3953021316841601</v>
      </c>
      <c r="C2501">
        <v>-9.1138031665645394E-2</v>
      </c>
      <c r="D2501">
        <v>-1.88520412088008</v>
      </c>
      <c r="F2501" s="1">
        <f t="shared" si="39"/>
        <v>1.7940660892144347</v>
      </c>
    </row>
    <row r="2502" spans="1:6" x14ac:dyDescent="0.45">
      <c r="A2502">
        <v>0.24877481227110701</v>
      </c>
      <c r="B2502">
        <v>-2.22818139849092</v>
      </c>
      <c r="C2502">
        <v>3.9857898083185003E-2</v>
      </c>
      <c r="D2502">
        <v>-1.75385606161649</v>
      </c>
      <c r="F2502" s="1">
        <f t="shared" si="39"/>
        <v>1.793713959699675</v>
      </c>
    </row>
    <row r="2503" spans="1:6" x14ac:dyDescent="0.45">
      <c r="A2503">
        <v>0.248874812271107</v>
      </c>
      <c r="B2503">
        <v>-2.0578942976069099</v>
      </c>
      <c r="C2503">
        <v>0.16080450477738001</v>
      </c>
      <c r="D2503">
        <v>-1.6324942142343299</v>
      </c>
      <c r="F2503" s="1">
        <f t="shared" si="39"/>
        <v>1.79329871901171</v>
      </c>
    </row>
    <row r="2504" spans="1:6" x14ac:dyDescent="0.45">
      <c r="A2504">
        <v>0.24897481227110699</v>
      </c>
      <c r="B2504">
        <v>-1.88468281632051</v>
      </c>
      <c r="C2504">
        <v>0.25816728032003899</v>
      </c>
      <c r="D2504">
        <v>-1.5346807315394999</v>
      </c>
      <c r="F2504" s="1">
        <f t="shared" si="39"/>
        <v>1.7928480118595389</v>
      </c>
    </row>
    <row r="2505" spans="1:6" x14ac:dyDescent="0.45">
      <c r="A2505">
        <v>0.249074812271107</v>
      </c>
      <c r="B2505">
        <v>-1.7087930976245</v>
      </c>
      <c r="C2505">
        <v>0.32423469918419301</v>
      </c>
      <c r="D2505">
        <v>-1.46817066116563</v>
      </c>
      <c r="F2505" s="1">
        <f t="shared" si="39"/>
        <v>1.7924053603498229</v>
      </c>
    </row>
    <row r="2506" spans="1:6" x14ac:dyDescent="0.45">
      <c r="A2506">
        <v>0.24917481227110699</v>
      </c>
      <c r="B2506">
        <v>-1.53047509043355</v>
      </c>
      <c r="C2506">
        <v>0.37685104704288602</v>
      </c>
      <c r="D2506">
        <v>-1.41515543487741</v>
      </c>
      <c r="F2506" s="1">
        <f t="shared" si="39"/>
        <v>1.7920064819202961</v>
      </c>
    </row>
    <row r="2507" spans="1:6" x14ac:dyDescent="0.45">
      <c r="A2507">
        <v>0.24927481227110701</v>
      </c>
      <c r="B2507">
        <v>-1.3499821943933701</v>
      </c>
      <c r="C2507">
        <v>0.431388191420783</v>
      </c>
      <c r="D2507">
        <v>-1.3602736612817199</v>
      </c>
      <c r="F2507" s="1">
        <f t="shared" si="39"/>
        <v>1.7916618527025028</v>
      </c>
    </row>
    <row r="2508" spans="1:6" x14ac:dyDescent="0.45">
      <c r="A2508">
        <v>0.249374812271107</v>
      </c>
      <c r="B2508">
        <v>-1.1675708997854599</v>
      </c>
      <c r="C2508">
        <v>0.49113605644431202</v>
      </c>
      <c r="D2508">
        <v>-1.30023161812134</v>
      </c>
      <c r="F2508" s="1">
        <f t="shared" si="39"/>
        <v>1.7913676745656519</v>
      </c>
    </row>
    <row r="2509" spans="1:6" x14ac:dyDescent="0.45">
      <c r="A2509">
        <v>0.24947481227110699</v>
      </c>
      <c r="B2509">
        <v>-0.98350042304091201</v>
      </c>
      <c r="C2509">
        <v>0.55730377481603599</v>
      </c>
      <c r="D2509">
        <v>-1.2338127802191401</v>
      </c>
      <c r="F2509" s="1">
        <f t="shared" si="39"/>
        <v>1.7911165550351762</v>
      </c>
    </row>
    <row r="2510" spans="1:6" x14ac:dyDescent="0.45">
      <c r="A2510">
        <v>0.249574812271107</v>
      </c>
      <c r="B2510">
        <v>-0.79803233837924403</v>
      </c>
      <c r="C2510">
        <v>0.62662440906866201</v>
      </c>
      <c r="D2510">
        <v>-1.1642780440340299</v>
      </c>
      <c r="F2510" s="1">
        <f t="shared" si="39"/>
        <v>1.7909024531026918</v>
      </c>
    </row>
    <row r="2511" spans="1:6" x14ac:dyDescent="0.45">
      <c r="A2511">
        <v>0.24967481227110699</v>
      </c>
      <c r="B2511">
        <v>-0.61143020609727905</v>
      </c>
      <c r="C2511">
        <v>0.70081182893787897</v>
      </c>
      <c r="D2511">
        <v>-1.0899084685912801</v>
      </c>
      <c r="F2511" s="1">
        <f t="shared" si="39"/>
        <v>1.790720297529159</v>
      </c>
    </row>
    <row r="2512" spans="1:6" x14ac:dyDescent="0.45">
      <c r="A2512">
        <v>0.24977481227110701</v>
      </c>
      <c r="B2512">
        <v>-0.42395919803578103</v>
      </c>
      <c r="C2512">
        <v>0.78031166201164004</v>
      </c>
      <c r="D2512">
        <v>-1.01025152121363</v>
      </c>
      <c r="F2512" s="1">
        <f t="shared" si="39"/>
        <v>1.7905631832252702</v>
      </c>
    </row>
    <row r="2513" spans="1:6" x14ac:dyDescent="0.45">
      <c r="A2513">
        <v>0.249874812271107</v>
      </c>
      <c r="B2513">
        <v>-0.23588572075532599</v>
      </c>
      <c r="C2513">
        <v>0.864873196020428</v>
      </c>
      <c r="D2513">
        <v>-0.92555065603519004</v>
      </c>
      <c r="F2513" s="1">
        <f t="shared" si="39"/>
        <v>1.7904238520556182</v>
      </c>
    </row>
    <row r="2514" spans="1:6" x14ac:dyDescent="0.45">
      <c r="A2514">
        <v>0.24997481227110699</v>
      </c>
      <c r="B2514">
        <v>-4.7477036958218803E-2</v>
      </c>
      <c r="C2514">
        <v>0.95463443495306799</v>
      </c>
      <c r="D2514">
        <v>-0.83565922382054103</v>
      </c>
      <c r="F2514" s="1">
        <f t="shared" si="39"/>
        <v>1.7902936587736091</v>
      </c>
    </row>
    <row r="2515" spans="1:6" x14ac:dyDescent="0.45">
      <c r="A2515">
        <v>0.25007481227110701</v>
      </c>
      <c r="B2515">
        <v>0.140999114306223</v>
      </c>
      <c r="C2515">
        <v>1.04943847246404</v>
      </c>
      <c r="D2515">
        <v>-0.74072908724578601</v>
      </c>
      <c r="F2515" s="1">
        <f t="shared" si="39"/>
        <v>1.7901675597098259</v>
      </c>
    </row>
    <row r="2516" spans="1:6" x14ac:dyDescent="0.45">
      <c r="A2516">
        <v>0.25017481227110699</v>
      </c>
      <c r="B2516">
        <v>0.32927489811400101</v>
      </c>
      <c r="C2516">
        <v>1.1491405767213201</v>
      </c>
      <c r="D2516">
        <v>-0.64089616042657505</v>
      </c>
      <c r="F2516" s="1">
        <f t="shared" si="39"/>
        <v>1.7900367371478951</v>
      </c>
    </row>
    <row r="2517" spans="1:6" x14ac:dyDescent="0.45">
      <c r="A2517">
        <v>0.25027481227110698</v>
      </c>
      <c r="B2517">
        <v>0.51708276427395405</v>
      </c>
      <c r="C2517">
        <v>1.2535790764277499</v>
      </c>
      <c r="D2517">
        <v>-0.53631458477842997</v>
      </c>
      <c r="F2517" s="1">
        <f t="shared" si="39"/>
        <v>1.7898936612061798</v>
      </c>
    </row>
    <row r="2518" spans="1:6" x14ac:dyDescent="0.45">
      <c r="A2518">
        <v>0.25037481227110697</v>
      </c>
      <c r="B2518">
        <v>0.70415582753171402</v>
      </c>
      <c r="C2518">
        <v>1.36248982049249</v>
      </c>
      <c r="D2518">
        <v>-0.42724109557226297</v>
      </c>
      <c r="F2518" s="1">
        <f t="shared" si="39"/>
        <v>1.789730916064753</v>
      </c>
    </row>
    <row r="2519" spans="1:6" x14ac:dyDescent="0.45">
      <c r="A2519">
        <v>0.25047481227110702</v>
      </c>
      <c r="B2519">
        <v>0.89022824682804502</v>
      </c>
      <c r="C2519">
        <v>1.47557486119272</v>
      </c>
      <c r="D2519">
        <v>-0.31396644239302801</v>
      </c>
      <c r="F2519" s="1">
        <f t="shared" si="39"/>
        <v>1.7895413035857479</v>
      </c>
    </row>
    <row r="2520" spans="1:6" x14ac:dyDescent="0.45">
      <c r="A2520">
        <v>0.25057481227110701</v>
      </c>
      <c r="B2520">
        <v>1.0750356030733199</v>
      </c>
      <c r="C2520">
        <v>1.59187099751873</v>
      </c>
      <c r="D2520">
        <v>-0.19744737467390899</v>
      </c>
      <c r="F2520" s="1">
        <f t="shared" si="39"/>
        <v>1.7893183721926389</v>
      </c>
    </row>
    <row r="2521" spans="1:6" x14ac:dyDescent="0.45">
      <c r="A2521">
        <v>0.25067481227110699</v>
      </c>
      <c r="B2521">
        <v>1.2583152749019499</v>
      </c>
      <c r="C2521">
        <v>1.7104002624513399</v>
      </c>
      <c r="D2521">
        <v>-7.8656669613854494E-2</v>
      </c>
      <c r="F2521" s="1">
        <f t="shared" si="39"/>
        <v>1.7890569320651943</v>
      </c>
    </row>
    <row r="2522" spans="1:6" x14ac:dyDescent="0.45">
      <c r="A2522">
        <v>0.25077481227110698</v>
      </c>
      <c r="B2522">
        <v>1.43980681187149</v>
      </c>
      <c r="C2522">
        <v>1.8334598671520099</v>
      </c>
      <c r="D2522">
        <v>4.4709271179034497E-2</v>
      </c>
      <c r="F2522" s="1">
        <f t="shared" si="39"/>
        <v>1.7887505959729755</v>
      </c>
    </row>
    <row r="2523" spans="1:6" x14ac:dyDescent="0.45">
      <c r="A2523">
        <v>0.25087481227110697</v>
      </c>
      <c r="B2523">
        <v>1.6192523045767599</v>
      </c>
      <c r="C2523">
        <v>1.9590389859594299</v>
      </c>
      <c r="D2523">
        <v>0.170646425999226</v>
      </c>
      <c r="F2523" s="1">
        <f t="shared" si="39"/>
        <v>1.788392559960204</v>
      </c>
    </row>
    <row r="2524" spans="1:6" x14ac:dyDescent="0.45">
      <c r="A2524">
        <v>0.25097481227110702</v>
      </c>
      <c r="B2524">
        <v>1.7963967511536401</v>
      </c>
      <c r="C2524">
        <v>2.0805239462079199</v>
      </c>
      <c r="D2524">
        <v>0.29254161338576801</v>
      </c>
      <c r="F2524" s="1">
        <f t="shared" si="39"/>
        <v>1.787982332822152</v>
      </c>
    </row>
    <row r="2525" spans="1:6" x14ac:dyDescent="0.45">
      <c r="A2525">
        <v>0.25107481227110701</v>
      </c>
      <c r="B2525">
        <v>1.9709884196504901</v>
      </c>
      <c r="C2525">
        <v>2.1782905237606198</v>
      </c>
      <c r="D2525">
        <v>0.39075148240825902</v>
      </c>
      <c r="F2525" s="1">
        <f t="shared" si="39"/>
        <v>1.7875390413523609</v>
      </c>
    </row>
    <row r="2526" spans="1:6" x14ac:dyDescent="0.45">
      <c r="A2526">
        <v>0.251174812271107</v>
      </c>
      <c r="B2526">
        <v>2.1427792057527899</v>
      </c>
      <c r="C2526">
        <v>2.2396369266828802</v>
      </c>
      <c r="D2526">
        <v>0.45253088238328498</v>
      </c>
      <c r="F2526" s="1">
        <f t="shared" si="39"/>
        <v>1.7871060442995952</v>
      </c>
    </row>
    <row r="2527" spans="1:6" x14ac:dyDescent="0.45">
      <c r="A2527">
        <v>0.25127481227110698</v>
      </c>
      <c r="B2527">
        <v>2.3115249853534201</v>
      </c>
      <c r="C2527">
        <v>2.2804162546757101</v>
      </c>
      <c r="D2527">
        <v>0.49369208658714597</v>
      </c>
      <c r="F2527" s="1">
        <f t="shared" si="39"/>
        <v>1.7867241680885642</v>
      </c>
    </row>
    <row r="2528" spans="1:6" x14ac:dyDescent="0.45">
      <c r="A2528">
        <v>0.25137481227110697</v>
      </c>
      <c r="B2528">
        <v>2.47698596146589</v>
      </c>
      <c r="C2528">
        <v>2.3119819193539302</v>
      </c>
      <c r="D2528">
        <v>0.52556837303397397</v>
      </c>
      <c r="F2528" s="1">
        <f t="shared" si="39"/>
        <v>1.7864135463199562</v>
      </c>
    </row>
    <row r="2529" spans="1:6" x14ac:dyDescent="0.45">
      <c r="A2529">
        <v>0.25147481227110702</v>
      </c>
      <c r="B2529">
        <v>2.6389270049893501</v>
      </c>
      <c r="C2529">
        <v>2.3387072036080201</v>
      </c>
      <c r="D2529">
        <v>0.55252492878177895</v>
      </c>
      <c r="F2529" s="1">
        <f t="shared" si="39"/>
        <v>1.786182274826241</v>
      </c>
    </row>
    <row r="2530" spans="1:6" x14ac:dyDescent="0.45">
      <c r="A2530">
        <v>0.25157481227110701</v>
      </c>
      <c r="B2530">
        <v>2.7971179888398199</v>
      </c>
      <c r="C2530">
        <v>2.3625938297935498</v>
      </c>
      <c r="D2530">
        <v>0.57656036301687397</v>
      </c>
      <c r="F2530" s="1">
        <f t="shared" si="39"/>
        <v>1.7860334667766757</v>
      </c>
    </row>
    <row r="2531" spans="1:6" x14ac:dyDescent="0.45">
      <c r="A2531">
        <v>0.251674812271107</v>
      </c>
      <c r="B2531">
        <v>2.9513341149730801</v>
      </c>
      <c r="C2531">
        <v>2.3844261954925501</v>
      </c>
      <c r="D2531">
        <v>0.59845823306212098</v>
      </c>
      <c r="F2531" s="1">
        <f t="shared" si="39"/>
        <v>1.785967962430429</v>
      </c>
    </row>
    <row r="2532" spans="1:6" x14ac:dyDescent="0.45">
      <c r="A2532">
        <v>0.25177481227110698</v>
      </c>
      <c r="B2532">
        <v>3.1013562338354501</v>
      </c>
      <c r="C2532">
        <v>2.40458203211554</v>
      </c>
      <c r="D2532">
        <v>0.61859647443465604</v>
      </c>
      <c r="F2532" s="1">
        <f t="shared" si="39"/>
        <v>1.7859855576808839</v>
      </c>
    </row>
    <row r="2533" spans="1:6" x14ac:dyDescent="0.45">
      <c r="A2533">
        <v>0.25187481227110697</v>
      </c>
      <c r="B2533">
        <v>3.2469711557870302</v>
      </c>
      <c r="C2533">
        <v>2.4231669360172501</v>
      </c>
      <c r="D2533">
        <v>0.637081564747216</v>
      </c>
      <c r="F2533" s="1">
        <f t="shared" si="39"/>
        <v>1.7860853712700342</v>
      </c>
    </row>
    <row r="2534" spans="1:6" x14ac:dyDescent="0.45">
      <c r="A2534">
        <v>0.25197481227110702</v>
      </c>
      <c r="B2534">
        <v>3.3879719540557498</v>
      </c>
      <c r="C2534">
        <v>2.4402602645854401</v>
      </c>
      <c r="D2534">
        <v>0.65399383955302104</v>
      </c>
      <c r="F2534" s="1">
        <f t="shared" si="39"/>
        <v>1.7862664250324189</v>
      </c>
    </row>
    <row r="2535" spans="1:6" x14ac:dyDescent="0.45">
      <c r="A2535">
        <v>0.25207481227110701</v>
      </c>
      <c r="B2535">
        <v>3.5241582587919802</v>
      </c>
      <c r="C2535">
        <v>2.45594924620629</v>
      </c>
      <c r="D2535">
        <v>0.66942182227681801</v>
      </c>
      <c r="F2535" s="1">
        <f t="shared" si="39"/>
        <v>1.7865274239294719</v>
      </c>
    </row>
    <row r="2536" spans="1:6" x14ac:dyDescent="0.45">
      <c r="A2536">
        <v>0.252174812271107</v>
      </c>
      <c r="B2536">
        <v>3.65533654180462</v>
      </c>
      <c r="C2536">
        <v>2.4703656917404002</v>
      </c>
      <c r="D2536">
        <v>0.68349854724748704</v>
      </c>
      <c r="F2536" s="1">
        <f t="shared" si="39"/>
        <v>1.7868671444929132</v>
      </c>
    </row>
    <row r="2537" spans="1:6" x14ac:dyDescent="0.45">
      <c r="A2537">
        <v>0.25227481227110699</v>
      </c>
      <c r="B2537">
        <v>3.7813203915756599</v>
      </c>
      <c r="C2537">
        <v>2.4836722505073698</v>
      </c>
      <c r="D2537">
        <v>0.69638898093409896</v>
      </c>
      <c r="F2537" s="1">
        <f t="shared" si="39"/>
        <v>1.7872832695732708</v>
      </c>
    </row>
    <row r="2538" spans="1:6" x14ac:dyDescent="0.45">
      <c r="A2538">
        <v>0.25237481227110697</v>
      </c>
      <c r="B2538">
        <v>3.9019307781609198</v>
      </c>
      <c r="C2538">
        <v>2.4960499135196401</v>
      </c>
      <c r="D2538">
        <v>0.70827650676975695</v>
      </c>
      <c r="F2538" s="1">
        <f t="shared" si="39"/>
        <v>1.7877734067498832</v>
      </c>
    </row>
    <row r="2539" spans="1:6" x14ac:dyDescent="0.45">
      <c r="A2539">
        <v>0.25247481227110702</v>
      </c>
      <c r="B2539">
        <v>4.0169963076013202</v>
      </c>
      <c r="C2539">
        <v>2.5077099869769102</v>
      </c>
      <c r="D2539">
        <v>0.71937525365161703</v>
      </c>
      <c r="F2539" s="1">
        <f t="shared" si="39"/>
        <v>1.7883347333252932</v>
      </c>
    </row>
    <row r="2540" spans="1:6" x14ac:dyDescent="0.45">
      <c r="A2540">
        <v>0.25257481227110701</v>
      </c>
      <c r="B2540">
        <v>4.1263534654833096</v>
      </c>
      <c r="C2540">
        <v>2.51898107871193</v>
      </c>
      <c r="D2540">
        <v>0.73001718830533602</v>
      </c>
      <c r="F2540" s="1">
        <f t="shared" si="39"/>
        <v>1.7889638904065941</v>
      </c>
    </row>
    <row r="2541" spans="1:6" x14ac:dyDescent="0.45">
      <c r="A2541">
        <v>0.252674812271107</v>
      </c>
      <c r="B2541">
        <v>4.2298468493017003</v>
      </c>
      <c r="C2541">
        <v>2.5305699600361602</v>
      </c>
      <c r="D2541">
        <v>0.74091334557592303</v>
      </c>
      <c r="F2541" s="1">
        <f t="shared" si="39"/>
        <v>1.7896566144602373</v>
      </c>
    </row>
    <row r="2542" spans="1:6" x14ac:dyDescent="0.45">
      <c r="A2542">
        <v>0.25277481227110699</v>
      </c>
      <c r="B2542">
        <v>4.3273293892949498</v>
      </c>
      <c r="C2542">
        <v>2.5439932771042399</v>
      </c>
      <c r="D2542">
        <v>0.75358643123847902</v>
      </c>
      <c r="F2542" s="1">
        <f t="shared" si="39"/>
        <v>1.7904068458657609</v>
      </c>
    </row>
    <row r="2543" spans="1:6" x14ac:dyDescent="0.45">
      <c r="A2543">
        <v>0.25287481227110697</v>
      </c>
      <c r="B2543">
        <v>4.4186625574396903</v>
      </c>
      <c r="C2543">
        <v>2.5613388808478401</v>
      </c>
      <c r="D2543">
        <v>0.77013318963569699</v>
      </c>
      <c r="F2543" s="1">
        <f t="shared" si="39"/>
        <v>1.7912056912121432</v>
      </c>
    </row>
    <row r="2544" spans="1:6" x14ac:dyDescent="0.45">
      <c r="A2544">
        <v>0.25297481227110702</v>
      </c>
      <c r="B2544">
        <v>4.5037165643062602</v>
      </c>
      <c r="C2544">
        <v>2.5834202362109702</v>
      </c>
      <c r="D2544">
        <v>0.79137827762621604</v>
      </c>
      <c r="F2544" s="1">
        <f t="shared" si="39"/>
        <v>1.792041958584754</v>
      </c>
    </row>
    <row r="2545" spans="1:6" x14ac:dyDescent="0.45">
      <c r="A2545">
        <v>0.25307481227110701</v>
      </c>
      <c r="B2545">
        <v>4.5823705434969</v>
      </c>
      <c r="C2545">
        <v>2.60890541871056</v>
      </c>
      <c r="D2545">
        <v>0.81600067427637801</v>
      </c>
      <c r="F2545" s="1">
        <f t="shared" si="39"/>
        <v>1.7929047444341819</v>
      </c>
    </row>
    <row r="2546" spans="1:6" x14ac:dyDescent="0.45">
      <c r="A2546">
        <v>0.253174812271107</v>
      </c>
      <c r="B2546">
        <v>4.6545127234033403</v>
      </c>
      <c r="C2546">
        <v>2.6357388016809402</v>
      </c>
      <c r="D2546">
        <v>0.84195319491569698</v>
      </c>
      <c r="F2546" s="1">
        <f t="shared" si="39"/>
        <v>1.7937856067652431</v>
      </c>
    </row>
    <row r="2547" spans="1:6" x14ac:dyDescent="0.45">
      <c r="A2547">
        <v>0.25327481227110699</v>
      </c>
      <c r="B2547">
        <v>4.7200405860403496</v>
      </c>
      <c r="C2547">
        <v>2.6622650246710799</v>
      </c>
      <c r="D2547">
        <v>0.86758620655428598</v>
      </c>
      <c r="F2547" s="1">
        <f t="shared" si="39"/>
        <v>1.7946788181167941</v>
      </c>
    </row>
    <row r="2548" spans="1:6" x14ac:dyDescent="0.45">
      <c r="A2548">
        <v>0.25337481227110698</v>
      </c>
      <c r="B2548">
        <v>4.7788610127295401</v>
      </c>
      <c r="C2548">
        <v>2.68739894065786</v>
      </c>
      <c r="D2548">
        <v>0.891818298719111</v>
      </c>
      <c r="F2548" s="1">
        <f t="shared" si="39"/>
        <v>1.795580641938749</v>
      </c>
    </row>
    <row r="2549" spans="1:6" x14ac:dyDescent="0.45">
      <c r="A2549">
        <v>0.25347481227110702</v>
      </c>
      <c r="B2549">
        <v>4.8308904164260298</v>
      </c>
      <c r="C2549">
        <v>2.7104674746575301</v>
      </c>
      <c r="D2549">
        <v>0.91397887504328301</v>
      </c>
      <c r="F2549" s="1">
        <f t="shared" si="39"/>
        <v>1.7964885996142472</v>
      </c>
    </row>
    <row r="2550" spans="1:6" x14ac:dyDescent="0.45">
      <c r="A2550">
        <v>0.25357481227110701</v>
      </c>
      <c r="B2550">
        <v>4.8760548605001199</v>
      </c>
      <c r="C2550">
        <v>2.7310497933268398</v>
      </c>
      <c r="D2550">
        <v>0.93364881623422402</v>
      </c>
      <c r="F2550" s="1">
        <f t="shared" si="39"/>
        <v>1.7974009770926158</v>
      </c>
    </row>
    <row r="2551" spans="1:6" x14ac:dyDescent="0.45">
      <c r="A2551">
        <v>0.253674812271107</v>
      </c>
      <c r="B2551">
        <v>4.9142901638054797</v>
      </c>
      <c r="C2551">
        <v>2.7488746350900799</v>
      </c>
      <c r="D2551">
        <v>0.95055810566765797</v>
      </c>
      <c r="F2551" s="1">
        <f t="shared" si="39"/>
        <v>1.7983165294224219</v>
      </c>
    </row>
    <row r="2552" spans="1:6" x14ac:dyDescent="0.45">
      <c r="A2552">
        <v>0.25377481227110699</v>
      </c>
      <c r="B2552">
        <v>4.9455419918838999</v>
      </c>
      <c r="C2552">
        <v>2.76376201330396</v>
      </c>
      <c r="D2552">
        <v>0.96452770663815202</v>
      </c>
      <c r="F2552" s="1">
        <f t="shared" si="39"/>
        <v>1.7992343066658081</v>
      </c>
    </row>
    <row r="2553" spans="1:6" x14ac:dyDescent="0.45">
      <c r="A2553">
        <v>0.25387481227110698</v>
      </c>
      <c r="B2553">
        <v>4.9697659341776204</v>
      </c>
      <c r="C2553">
        <v>2.7755903340205701</v>
      </c>
      <c r="D2553">
        <v>0.97543678543526202</v>
      </c>
      <c r="F2553" s="1">
        <f t="shared" si="39"/>
        <v>1.8001535485853082</v>
      </c>
    </row>
    <row r="2554" spans="1:6" x14ac:dyDescent="0.45">
      <c r="A2554">
        <v>0.25397481227110702</v>
      </c>
      <c r="B2554">
        <v>4.9869275671391504</v>
      </c>
      <c r="C2554">
        <v>2.78427788920609</v>
      </c>
      <c r="D2554">
        <v>0.98320427110321695</v>
      </c>
      <c r="F2554" s="1">
        <f t="shared" si="39"/>
        <v>1.801073618102873</v>
      </c>
    </row>
    <row r="2555" spans="1:6" x14ac:dyDescent="0.45">
      <c r="A2555">
        <v>0.25407481227110701</v>
      </c>
      <c r="B2555">
        <v>4.9970025031489698</v>
      </c>
      <c r="C2555">
        <v>2.7897722691221101</v>
      </c>
      <c r="D2555">
        <v>0.98777831240472802</v>
      </c>
      <c r="F2555" s="1">
        <f t="shared" si="39"/>
        <v>1.8019939567173822</v>
      </c>
    </row>
    <row r="2556" spans="1:6" x14ac:dyDescent="0.45">
      <c r="A2556">
        <v>0.254174812271107</v>
      </c>
      <c r="B2556">
        <v>4.9999764251717398</v>
      </c>
      <c r="C2556">
        <v>2.7920444334557901</v>
      </c>
      <c r="D2556">
        <v>0.98913038106585605</v>
      </c>
      <c r="F2556" s="1">
        <f t="shared" si="39"/>
        <v>1.8029140523899341</v>
      </c>
    </row>
    <row r="2557" spans="1:6" x14ac:dyDescent="0.45">
      <c r="A2557">
        <v>0.25427481227110599</v>
      </c>
      <c r="B2557">
        <v>4.99584510710151</v>
      </c>
      <c r="C2557">
        <v>2.7910857201298902</v>
      </c>
      <c r="D2557">
        <v>0.98725230596952296</v>
      </c>
      <c r="F2557" s="1">
        <f t="shared" si="39"/>
        <v>1.8038334141603674</v>
      </c>
    </row>
    <row r="2558" spans="1:6" x14ac:dyDescent="0.45">
      <c r="A2558">
        <v>0.25437481227110598</v>
      </c>
      <c r="B2558">
        <v>4.9846144197673503</v>
      </c>
      <c r="C2558">
        <v>2.7869069342211099</v>
      </c>
      <c r="D2558">
        <v>0.98215546763768002</v>
      </c>
      <c r="F2558" s="1">
        <f t="shared" si="39"/>
        <v>1.8047514665834299</v>
      </c>
    </row>
    <row r="2559" spans="1:6" x14ac:dyDescent="0.45">
      <c r="A2559">
        <v>0.25447481227110602</v>
      </c>
      <c r="B2559">
        <v>4.9663003225904596</v>
      </c>
      <c r="C2559">
        <v>2.7795396698994601</v>
      </c>
      <c r="D2559">
        <v>0.97387192736353501</v>
      </c>
      <c r="F2559" s="1">
        <f t="shared" si="39"/>
        <v>1.8056677425359251</v>
      </c>
    </row>
    <row r="2560" spans="1:6" x14ac:dyDescent="0.45">
      <c r="A2560">
        <v>0.25457481227110601</v>
      </c>
      <c r="B2560">
        <v>4.9409288409050802</v>
      </c>
      <c r="C2560">
        <v>2.7690396231607299</v>
      </c>
      <c r="D2560">
        <v>0.96245779755102501</v>
      </c>
      <c r="F2560" s="1">
        <f t="shared" si="39"/>
        <v>1.806581825609705</v>
      </c>
    </row>
    <row r="2561" spans="1:6" x14ac:dyDescent="0.45">
      <c r="A2561">
        <v>0.254674812271106</v>
      </c>
      <c r="B2561">
        <v>4.9085360289749698</v>
      </c>
      <c r="C2561">
        <v>2.7554926996777498</v>
      </c>
      <c r="D2561">
        <v>0.94799975142726201</v>
      </c>
      <c r="F2561" s="1">
        <f t="shared" si="39"/>
        <v>1.8074929482504878</v>
      </c>
    </row>
    <row r="2562" spans="1:6" x14ac:dyDescent="0.45">
      <c r="A2562">
        <v>0.25477481227110599</v>
      </c>
      <c r="B2562">
        <v>4.8691679187583699</v>
      </c>
      <c r="C2562">
        <v>2.73902689559208</v>
      </c>
      <c r="D2562">
        <v>0.93062656695136903</v>
      </c>
      <c r="F2562" s="1">
        <f t="shared" si="39"/>
        <v>1.8084003286407109</v>
      </c>
    </row>
    <row r="2563" spans="1:6" x14ac:dyDescent="0.45">
      <c r="A2563">
        <v>0.25487481227110598</v>
      </c>
      <c r="B2563">
        <v>4.8228804544941104</v>
      </c>
      <c r="C2563">
        <v>2.7198323529991701</v>
      </c>
      <c r="D2563">
        <v>0.91052937032548498</v>
      </c>
      <c r="F2563" s="1">
        <f t="shared" ref="F2563:F2626" si="40">C2563-D2563</f>
        <v>1.8093029826736853</v>
      </c>
    </row>
    <row r="2564" spans="1:6" x14ac:dyDescent="0.45">
      <c r="A2564">
        <v>0.25497481227110602</v>
      </c>
      <c r="B2564">
        <v>4.7697394132016697</v>
      </c>
      <c r="C2564">
        <v>2.6981971416369501</v>
      </c>
      <c r="D2564">
        <v>0.88799753123817005</v>
      </c>
      <c r="F2564" s="1">
        <f t="shared" si="40"/>
        <v>1.8101996103987801</v>
      </c>
    </row>
    <row r="2565" spans="1:6" x14ac:dyDescent="0.45">
      <c r="A2565">
        <v>0.25507481227110601</v>
      </c>
      <c r="B2565">
        <v>4.7098203112085404</v>
      </c>
      <c r="C2565">
        <v>2.6745711682580602</v>
      </c>
      <c r="D2565">
        <v>0.86348276120944201</v>
      </c>
      <c r="F2565" s="1">
        <f t="shared" si="40"/>
        <v>1.8110884070486182</v>
      </c>
    </row>
    <row r="2566" spans="1:6" x14ac:dyDescent="0.45">
      <c r="A2566">
        <v>0.255174812271106</v>
      </c>
      <c r="B2566">
        <v>4.64320829683738</v>
      </c>
      <c r="C2566">
        <v>2.6496770570661301</v>
      </c>
      <c r="D2566">
        <v>0.83771031518494199</v>
      </c>
      <c r="F2566" s="1">
        <f t="shared" si="40"/>
        <v>1.811966741881188</v>
      </c>
    </row>
    <row r="2567" spans="1:6" x14ac:dyDescent="0.45">
      <c r="A2567">
        <v>0.25527481227110599</v>
      </c>
      <c r="B2567">
        <v>4.56999802940551</v>
      </c>
      <c r="C2567">
        <v>2.6246764806068499</v>
      </c>
      <c r="D2567">
        <v>0.81184585320861402</v>
      </c>
      <c r="F2567" s="1">
        <f t="shared" si="40"/>
        <v>1.812830627398236</v>
      </c>
    </row>
    <row r="2568" spans="1:6" x14ac:dyDescent="0.45">
      <c r="A2568">
        <v>0.25537481227110598</v>
      </c>
      <c r="B2568">
        <v>4.4902935447089698</v>
      </c>
      <c r="C2568">
        <v>2.6013066684415902</v>
      </c>
      <c r="D2568">
        <v>0.787632709019637</v>
      </c>
      <c r="F2568" s="1">
        <f t="shared" si="40"/>
        <v>1.8136739594219531</v>
      </c>
    </row>
    <row r="2569" spans="1:6" x14ac:dyDescent="0.45">
      <c r="A2569">
        <v>0.25547481227110602</v>
      </c>
      <c r="B2569">
        <v>4.40420810718184</v>
      </c>
      <c r="C2569">
        <v>2.5815952777356301</v>
      </c>
      <c r="D2569">
        <v>0.76710740903531305</v>
      </c>
      <c r="F2569" s="1">
        <f t="shared" si="40"/>
        <v>1.8144878687003172</v>
      </c>
    </row>
    <row r="2570" spans="1:6" x14ac:dyDescent="0.45">
      <c r="A2570">
        <v>0.25557481227110601</v>
      </c>
      <c r="B2570">
        <v>4.3118640489412901</v>
      </c>
      <c r="C2570">
        <v>2.56656786507043</v>
      </c>
      <c r="D2570">
        <v>0.75130660202964805</v>
      </c>
      <c r="F2570" s="1">
        <f t="shared" si="40"/>
        <v>1.8152612630407821</v>
      </c>
    </row>
    <row r="2571" spans="1:6" x14ac:dyDescent="0.45">
      <c r="A2571">
        <v>0.255674812271106</v>
      </c>
      <c r="B2571">
        <v>4.2133925959471101</v>
      </c>
      <c r="C2571">
        <v>2.5550456574256799</v>
      </c>
      <c r="D2571">
        <v>0.73906406400750002</v>
      </c>
      <c r="F2571" s="1">
        <f t="shared" si="40"/>
        <v>1.8159815934181798</v>
      </c>
    </row>
    <row r="2572" spans="1:6" x14ac:dyDescent="0.45">
      <c r="A2572">
        <v>0.25577481227110599</v>
      </c>
      <c r="B2572">
        <v>4.1089336815222204</v>
      </c>
      <c r="C2572">
        <v>2.5449284473953799</v>
      </c>
      <c r="D2572">
        <v>0.72828458849789302</v>
      </c>
      <c r="F2572" s="1">
        <f t="shared" si="40"/>
        <v>1.8166438588974869</v>
      </c>
    </row>
    <row r="2573" spans="1:6" x14ac:dyDescent="0.45">
      <c r="A2573">
        <v>0.25587481227110598</v>
      </c>
      <c r="B2573">
        <v>3.99863574749984</v>
      </c>
      <c r="C2573">
        <v>2.5348391419415202</v>
      </c>
      <c r="D2573">
        <v>0.71759833250868399</v>
      </c>
      <c r="F2573" s="1">
        <f t="shared" si="40"/>
        <v>1.8172408094328363</v>
      </c>
    </row>
    <row r="2574" spans="1:6" x14ac:dyDescent="0.45">
      <c r="A2574">
        <v>0.25597481227110602</v>
      </c>
      <c r="B2574">
        <v>3.8826555332796602</v>
      </c>
      <c r="C2574">
        <v>2.5241522965523799</v>
      </c>
      <c r="D2574">
        <v>0.70638382006682499</v>
      </c>
      <c r="F2574" s="1">
        <f t="shared" si="40"/>
        <v>1.8177684764855551</v>
      </c>
    </row>
    <row r="2575" spans="1:6" x14ac:dyDescent="0.45">
      <c r="A2575">
        <v>0.25607481227110601</v>
      </c>
      <c r="B2575">
        <v>3.7611578530923202</v>
      </c>
      <c r="C2575">
        <v>2.5125622685572702</v>
      </c>
      <c r="D2575">
        <v>0.69433855567718405</v>
      </c>
      <c r="F2575" s="1">
        <f t="shared" si="40"/>
        <v>1.8182237128800862</v>
      </c>
    </row>
    <row r="2576" spans="1:6" x14ac:dyDescent="0.45">
      <c r="A2576">
        <v>0.256174812271106</v>
      </c>
      <c r="B2576">
        <v>3.63431536178966</v>
      </c>
      <c r="C2576">
        <v>2.49985954461454</v>
      </c>
      <c r="D2576">
        <v>0.68125565921112297</v>
      </c>
      <c r="F2576" s="1">
        <f t="shared" si="40"/>
        <v>1.818603885403417</v>
      </c>
    </row>
    <row r="2577" spans="1:6" x14ac:dyDescent="0.45">
      <c r="A2577">
        <v>0.25627481227110599</v>
      </c>
      <c r="B2577">
        <v>3.5023083094924399</v>
      </c>
      <c r="C2577">
        <v>2.4858581116793101</v>
      </c>
      <c r="D2577">
        <v>0.66695132097973897</v>
      </c>
      <c r="F2577" s="1">
        <f t="shared" si="40"/>
        <v>1.8189067906995713</v>
      </c>
    </row>
    <row r="2578" spans="1:6" x14ac:dyDescent="0.45">
      <c r="A2578">
        <v>0.25637481227110598</v>
      </c>
      <c r="B2578">
        <v>3.3653242854452001</v>
      </c>
      <c r="C2578">
        <v>2.4703932374999602</v>
      </c>
      <c r="D2578">
        <v>0.65126261007786201</v>
      </c>
      <c r="F2578" s="1">
        <f t="shared" si="40"/>
        <v>1.8191306274220982</v>
      </c>
    </row>
    <row r="2579" spans="1:6" x14ac:dyDescent="0.45">
      <c r="A2579">
        <v>0.25647481227110602</v>
      </c>
      <c r="B2579">
        <v>3.2235579514418098</v>
      </c>
      <c r="C2579">
        <v>2.4533301985210199</v>
      </c>
      <c r="D2579">
        <v>0.63405644499245195</v>
      </c>
      <c r="F2579" s="1">
        <f t="shared" si="40"/>
        <v>1.8192737535285679</v>
      </c>
    </row>
    <row r="2580" spans="1:6" x14ac:dyDescent="0.45">
      <c r="A2580">
        <v>0.25657481227110601</v>
      </c>
      <c r="B2580">
        <v>3.0772107652001401</v>
      </c>
      <c r="C2580">
        <v>2.4345769962908399</v>
      </c>
      <c r="D2580">
        <v>0.61524175191320296</v>
      </c>
      <c r="F2580" s="1">
        <f t="shared" si="40"/>
        <v>1.8193352443776369</v>
      </c>
    </row>
    <row r="2581" spans="1:6" x14ac:dyDescent="0.45">
      <c r="A2581">
        <v>0.256674812271106</v>
      </c>
      <c r="B2581">
        <v>2.92649069407971</v>
      </c>
      <c r="C2581">
        <v>2.41404865057059</v>
      </c>
      <c r="D2581">
        <v>0.59473431415931599</v>
      </c>
      <c r="F2581" s="1">
        <f t="shared" si="40"/>
        <v>1.819314336411274</v>
      </c>
    </row>
    <row r="2582" spans="1:6" x14ac:dyDescent="0.45">
      <c r="A2582">
        <v>0.25677481227110599</v>
      </c>
      <c r="B2582">
        <v>2.7716119195489402</v>
      </c>
      <c r="C2582">
        <v>2.3915764727024902</v>
      </c>
      <c r="D2582">
        <v>0.57236576745772405</v>
      </c>
      <c r="F2582" s="1">
        <f t="shared" si="40"/>
        <v>1.8192107052447661</v>
      </c>
    </row>
    <row r="2583" spans="1:6" x14ac:dyDescent="0.45">
      <c r="A2583">
        <v>0.25687481227110598</v>
      </c>
      <c r="B2583">
        <v>2.6127945328211499</v>
      </c>
      <c r="C2583">
        <v>2.3667317052952699</v>
      </c>
      <c r="D2583">
        <v>0.54770740567268195</v>
      </c>
      <c r="F2583" s="1">
        <f t="shared" si="40"/>
        <v>1.8190242996225878</v>
      </c>
    </row>
    <row r="2584" spans="1:6" x14ac:dyDescent="0.45">
      <c r="A2584">
        <v>0.25697481227110602</v>
      </c>
      <c r="B2584">
        <v>2.4502642220931201</v>
      </c>
      <c r="C2584">
        <v>2.33850840031733</v>
      </c>
      <c r="D2584">
        <v>0.51975188961775098</v>
      </c>
      <c r="F2584" s="1">
        <f t="shared" si="40"/>
        <v>1.8187565106995791</v>
      </c>
    </row>
    <row r="2585" spans="1:6" x14ac:dyDescent="0.45">
      <c r="A2585">
        <v>0.25707481227110601</v>
      </c>
      <c r="B2585">
        <v>2.2842519518299902</v>
      </c>
      <c r="C2585">
        <v>2.30464410581813</v>
      </c>
      <c r="D2585">
        <v>0.48623273510229997</v>
      </c>
      <c r="F2585" s="1">
        <f t="shared" si="40"/>
        <v>1.81841137071583</v>
      </c>
    </row>
    <row r="2586" spans="1:6" x14ac:dyDescent="0.45">
      <c r="A2586">
        <v>0.257174812271106</v>
      </c>
      <c r="B2586">
        <v>2.11499363455167</v>
      </c>
      <c r="C2586">
        <v>2.2599539466821299</v>
      </c>
      <c r="D2586">
        <v>0.44195523273383402</v>
      </c>
      <c r="F2586" s="1">
        <f t="shared" si="40"/>
        <v>1.8179987139482958</v>
      </c>
    </row>
    <row r="2587" spans="1:6" x14ac:dyDescent="0.45">
      <c r="A2587">
        <v>0.25727481227110599</v>
      </c>
      <c r="B2587">
        <v>1.9427297955887599</v>
      </c>
      <c r="C2587">
        <v>2.1929503691691798</v>
      </c>
      <c r="D2587">
        <v>0.37540921949935302</v>
      </c>
      <c r="F2587" s="1">
        <f t="shared" si="40"/>
        <v>1.8175411496698268</v>
      </c>
    </row>
    <row r="2588" spans="1:6" x14ac:dyDescent="0.45">
      <c r="A2588">
        <v>0.25737481227110598</v>
      </c>
      <c r="B2588">
        <v>1.7677052312824399</v>
      </c>
      <c r="C2588">
        <v>2.0913154782403498</v>
      </c>
      <c r="D2588">
        <v>0.27423601764889199</v>
      </c>
      <c r="F2588" s="1">
        <f t="shared" si="40"/>
        <v>1.8170794605914578</v>
      </c>
    </row>
    <row r="2589" spans="1:6" x14ac:dyDescent="0.45">
      <c r="A2589">
        <v>0.25747481227110602</v>
      </c>
      <c r="B2589">
        <v>1.59016866111564</v>
      </c>
      <c r="C2589">
        <v>1.96715751946302</v>
      </c>
      <c r="D2589">
        <v>0.15050271465933401</v>
      </c>
      <c r="F2589" s="1">
        <f t="shared" si="40"/>
        <v>1.8166548048036859</v>
      </c>
    </row>
    <row r="2590" spans="1:6" x14ac:dyDescent="0.45">
      <c r="A2590">
        <v>0.25757481227110601</v>
      </c>
      <c r="B2590">
        <v>1.4103723742693199</v>
      </c>
      <c r="C2590">
        <v>1.84024498849153</v>
      </c>
      <c r="D2590">
        <v>2.3960494888648501E-2</v>
      </c>
      <c r="F2590" s="1">
        <f t="shared" si="40"/>
        <v>1.8162844936028815</v>
      </c>
    </row>
    <row r="2591" spans="1:6" x14ac:dyDescent="0.45">
      <c r="A2591">
        <v>0.257674812271106</v>
      </c>
      <c r="B2591">
        <v>1.22857187110525</v>
      </c>
      <c r="C2591">
        <v>1.7157225046056099</v>
      </c>
      <c r="D2591">
        <v>-0.100244728992139</v>
      </c>
      <c r="F2591" s="1">
        <f t="shared" si="40"/>
        <v>1.815967233597749</v>
      </c>
    </row>
    <row r="2592" spans="1:6" x14ac:dyDescent="0.45">
      <c r="A2592">
        <v>0.25777481227110599</v>
      </c>
      <c r="B2592">
        <v>1.0450255000862601</v>
      </c>
      <c r="C2592">
        <v>1.59610901072226</v>
      </c>
      <c r="D2592">
        <v>-0.219587127672664</v>
      </c>
      <c r="F2592" s="1">
        <f t="shared" si="40"/>
        <v>1.8156961383949239</v>
      </c>
    </row>
    <row r="2593" spans="1:6" x14ac:dyDescent="0.45">
      <c r="A2593">
        <v>0.25787481227110598</v>
      </c>
      <c r="B2593">
        <v>0.859994090649154</v>
      </c>
      <c r="C2593">
        <v>1.47867610447489</v>
      </c>
      <c r="D2593">
        <v>-0.33678783530348599</v>
      </c>
      <c r="F2593" s="1">
        <f t="shared" si="40"/>
        <v>1.8154639397783758</v>
      </c>
    </row>
    <row r="2594" spans="1:6" x14ac:dyDescent="0.45">
      <c r="A2594">
        <v>0.25797481227110602</v>
      </c>
      <c r="B2594">
        <v>0.67374058255130498</v>
      </c>
      <c r="C2594">
        <v>1.3646060974248</v>
      </c>
      <c r="D2594">
        <v>-0.45066082391226198</v>
      </c>
      <c r="F2594" s="1">
        <f t="shared" si="40"/>
        <v>1.815266921337062</v>
      </c>
    </row>
    <row r="2595" spans="1:6" x14ac:dyDescent="0.45">
      <c r="A2595">
        <v>0.25807481227110601</v>
      </c>
      <c r="B2595">
        <v>0.48652965221942901</v>
      </c>
      <c r="C2595">
        <v>1.2547863739967</v>
      </c>
      <c r="D2595">
        <v>-0.56031143414088003</v>
      </c>
      <c r="F2595" s="1">
        <f t="shared" si="40"/>
        <v>1.8150978081375801</v>
      </c>
    </row>
    <row r="2596" spans="1:6" x14ac:dyDescent="0.45">
      <c r="A2596">
        <v>0.258174812271106</v>
      </c>
      <c r="B2596">
        <v>0.29862733662942098</v>
      </c>
      <c r="C2596">
        <v>1.14953787226118</v>
      </c>
      <c r="D2596">
        <v>-0.66541146630773396</v>
      </c>
      <c r="F2596" s="1">
        <f t="shared" si="40"/>
        <v>1.8149493385689139</v>
      </c>
    </row>
    <row r="2597" spans="1:6" x14ac:dyDescent="0.45">
      <c r="A2597">
        <v>0.25827481227110599</v>
      </c>
      <c r="B2597">
        <v>0.110300655253455</v>
      </c>
      <c r="C2597">
        <v>1.0491233570836</v>
      </c>
      <c r="D2597">
        <v>-0.76569064898637396</v>
      </c>
      <c r="F2597" s="1">
        <f t="shared" si="40"/>
        <v>1.814814006069974</v>
      </c>
    </row>
    <row r="2598" spans="1:6" x14ac:dyDescent="0.45">
      <c r="A2598">
        <v>0.25837481227110598</v>
      </c>
      <c r="B2598">
        <v>-7.8182769389076007E-2</v>
      </c>
      <c r="C2598">
        <v>0.95374943523358102</v>
      </c>
      <c r="D2598">
        <v>-0.86093471063003202</v>
      </c>
      <c r="F2598" s="1">
        <f t="shared" si="40"/>
        <v>1.8146841458636129</v>
      </c>
    </row>
    <row r="2599" spans="1:6" x14ac:dyDescent="0.45">
      <c r="A2599">
        <v>0.25847481227110602</v>
      </c>
      <c r="B2599">
        <v>-0.26655509203823702</v>
      </c>
      <c r="C2599">
        <v>0.863566207498775</v>
      </c>
      <c r="D2599">
        <v>-0.95098581271168503</v>
      </c>
      <c r="F2599" s="1">
        <f t="shared" si="40"/>
        <v>1.8145520202104599</v>
      </c>
    </row>
    <row r="2600" spans="1:6" x14ac:dyDescent="0.45">
      <c r="A2600">
        <v>0.25857481227110601</v>
      </c>
      <c r="B2600">
        <v>-0.45454862531610102</v>
      </c>
      <c r="C2600">
        <v>0.77866428502098595</v>
      </c>
      <c r="D2600">
        <v>-1.0357456209342799</v>
      </c>
      <c r="F2600" s="1">
        <f t="shared" si="40"/>
        <v>1.8144099059552659</v>
      </c>
    </row>
    <row r="2601" spans="1:6" x14ac:dyDescent="0.45">
      <c r="A2601">
        <v>0.258674812271106</v>
      </c>
      <c r="B2601">
        <v>-0.64189622012495595</v>
      </c>
      <c r="C2601">
        <v>0.69906991145615405</v>
      </c>
      <c r="D2601">
        <v>-1.1151802763313201</v>
      </c>
      <c r="F2601" s="1">
        <f t="shared" si="40"/>
        <v>1.8142501877874742</v>
      </c>
    </row>
    <row r="2602" spans="1:6" x14ac:dyDescent="0.45">
      <c r="A2602">
        <v>0.25877481227110599</v>
      </c>
      <c r="B2602">
        <v>-0.82833164528127901</v>
      </c>
      <c r="C2602">
        <v>0.62473983557064094</v>
      </c>
      <c r="D2602">
        <v>-1.18932562326858</v>
      </c>
      <c r="F2602" s="1">
        <f t="shared" si="40"/>
        <v>1.8140654588392211</v>
      </c>
    </row>
    <row r="2603" spans="1:6" x14ac:dyDescent="0.45">
      <c r="A2603">
        <v>0.25887481227110598</v>
      </c>
      <c r="B2603">
        <v>-1.01358996584426</v>
      </c>
      <c r="C2603">
        <v>0.55552007589486396</v>
      </c>
      <c r="D2603">
        <v>-1.25832858018241</v>
      </c>
      <c r="F2603" s="1">
        <f t="shared" si="40"/>
        <v>1.813848656077274</v>
      </c>
    </row>
    <row r="2604" spans="1:6" x14ac:dyDescent="0.45">
      <c r="A2604">
        <v>0.25897481227110603</v>
      </c>
      <c r="B2604">
        <v>-1.19740791960332</v>
      </c>
      <c r="C2604">
        <v>0.48970158011248299</v>
      </c>
      <c r="D2604">
        <v>-1.32389273701224</v>
      </c>
      <c r="F2604" s="1">
        <f t="shared" si="40"/>
        <v>1.8135943171247231</v>
      </c>
    </row>
    <row r="2605" spans="1:6" x14ac:dyDescent="0.45">
      <c r="A2605">
        <v>0.25907481227110601</v>
      </c>
      <c r="B2605">
        <v>-1.3795242911879499</v>
      </c>
      <c r="C2605">
        <v>0.42936107854335198</v>
      </c>
      <c r="D2605">
        <v>-1.38393581733038</v>
      </c>
      <c r="F2605" s="1">
        <f t="shared" si="40"/>
        <v>1.8132968958737319</v>
      </c>
    </row>
    <row r="2606" spans="1:6" x14ac:dyDescent="0.45">
      <c r="A2606">
        <v>0.259174812271106</v>
      </c>
      <c r="B2606">
        <v>-1.5596802832687899</v>
      </c>
      <c r="C2606">
        <v>0.37493309263580998</v>
      </c>
      <c r="D2606">
        <v>-1.4380160496988199</v>
      </c>
      <c r="F2606" s="1">
        <f t="shared" si="40"/>
        <v>1.81294914233463</v>
      </c>
    </row>
    <row r="2607" spans="1:6" x14ac:dyDescent="0.45">
      <c r="A2607">
        <v>0.25927481227110599</v>
      </c>
      <c r="B2607">
        <v>-1.73761988432323</v>
      </c>
      <c r="C2607">
        <v>0.32187633601445298</v>
      </c>
      <c r="D2607">
        <v>-1.4906706869475801</v>
      </c>
      <c r="F2607" s="1">
        <f t="shared" si="40"/>
        <v>1.8125470229620331</v>
      </c>
    </row>
    <row r="2608" spans="1:6" x14ac:dyDescent="0.45">
      <c r="A2608">
        <v>0.25937481227110598</v>
      </c>
      <c r="B2608">
        <v>-1.9130902324416099</v>
      </c>
      <c r="C2608">
        <v>0.25700979026862403</v>
      </c>
      <c r="D2608">
        <v>-1.5550905024845001</v>
      </c>
      <c r="F2608" s="1">
        <f t="shared" si="40"/>
        <v>1.812100292753124</v>
      </c>
    </row>
    <row r="2609" spans="1:6" x14ac:dyDescent="0.45">
      <c r="A2609">
        <v>0.25947481227110603</v>
      </c>
      <c r="B2609">
        <v>-2.0858419746575798</v>
      </c>
      <c r="C2609">
        <v>0.158788003150894</v>
      </c>
      <c r="D2609">
        <v>-1.6528568999425699</v>
      </c>
      <c r="F2609" s="1">
        <f t="shared" si="40"/>
        <v>1.8116449030934638</v>
      </c>
    </row>
    <row r="2610" spans="1:6" x14ac:dyDescent="0.45">
      <c r="A2610">
        <v>0.25957481227110601</v>
      </c>
      <c r="B2610">
        <v>-2.25562962129281</v>
      </c>
      <c r="C2610">
        <v>3.5783197992251603E-2</v>
      </c>
      <c r="D2610">
        <v>-1.77544368917367</v>
      </c>
      <c r="F2610" s="1">
        <f t="shared" si="40"/>
        <v>1.8112268871659216</v>
      </c>
    </row>
    <row r="2611" spans="1:6" x14ac:dyDescent="0.45">
      <c r="A2611">
        <v>0.259674812271106</v>
      </c>
      <c r="B2611">
        <v>-2.4222118948107298</v>
      </c>
      <c r="C2611">
        <v>-9.6355418804086004E-2</v>
      </c>
      <c r="D2611">
        <v>-1.9072296282425101</v>
      </c>
      <c r="F2611" s="1">
        <f t="shared" si="40"/>
        <v>1.810874209438424</v>
      </c>
    </row>
    <row r="2612" spans="1:6" x14ac:dyDescent="0.45">
      <c r="A2612">
        <v>0.25977481227110599</v>
      </c>
      <c r="B2612">
        <v>-2.5853520726855401</v>
      </c>
      <c r="C2612">
        <v>-0.23124830486543099</v>
      </c>
      <c r="D2612">
        <v>-2.0418467090561099</v>
      </c>
      <c r="F2612" s="1">
        <f t="shared" si="40"/>
        <v>1.8105984041906789</v>
      </c>
    </row>
    <row r="2613" spans="1:6" x14ac:dyDescent="0.45">
      <c r="A2613">
        <v>0.25987481227110598</v>
      </c>
      <c r="B2613">
        <v>-2.74481832379771</v>
      </c>
      <c r="C2613">
        <v>-0.36586004130476901</v>
      </c>
      <c r="D2613">
        <v>-2.1762641242814902</v>
      </c>
      <c r="F2613" s="1">
        <f t="shared" si="40"/>
        <v>1.8104040829767212</v>
      </c>
    </row>
    <row r="2614" spans="1:6" x14ac:dyDescent="0.45">
      <c r="A2614">
        <v>0.25997481227110603</v>
      </c>
      <c r="B2614">
        <v>-2.9003840378784802</v>
      </c>
      <c r="C2614">
        <v>-0.49890279223503198</v>
      </c>
      <c r="D2614">
        <v>-2.30919556206391</v>
      </c>
      <c r="F2614" s="1">
        <f t="shared" si="40"/>
        <v>1.810292769828878</v>
      </c>
    </row>
    <row r="2615" spans="1:6" x14ac:dyDescent="0.45">
      <c r="A2615">
        <v>0.26007481227110602</v>
      </c>
      <c r="B2615">
        <v>-3.0518281475358302</v>
      </c>
      <c r="C2615">
        <v>-0.62960254757388401</v>
      </c>
      <c r="D2615">
        <v>-2.4398671498051301</v>
      </c>
      <c r="F2615" s="1">
        <f t="shared" si="40"/>
        <v>1.8102646022312461</v>
      </c>
    </row>
    <row r="2616" spans="1:6" x14ac:dyDescent="0.45">
      <c r="A2616">
        <v>0.260174812271106</v>
      </c>
      <c r="B2616">
        <v>-3.1989354424031502</v>
      </c>
      <c r="C2616">
        <v>-0.75759351929898699</v>
      </c>
      <c r="D2616">
        <v>-2.56791241559768</v>
      </c>
      <c r="F2616" s="1">
        <f t="shared" si="40"/>
        <v>1.8103188962986931</v>
      </c>
    </row>
    <row r="2617" spans="1:6" x14ac:dyDescent="0.45">
      <c r="A2617">
        <v>0.26027481227110599</v>
      </c>
      <c r="B2617">
        <v>-3.34149687496478</v>
      </c>
      <c r="C2617">
        <v>-0.88256466442682702</v>
      </c>
      <c r="D2617">
        <v>-2.6930194384853401</v>
      </c>
      <c r="F2617" s="1">
        <f t="shared" si="40"/>
        <v>1.8104547740585131</v>
      </c>
    </row>
    <row r="2618" spans="1:6" x14ac:dyDescent="0.45">
      <c r="A2618">
        <v>0.26037481227110598</v>
      </c>
      <c r="B2618">
        <v>-3.47930985762437</v>
      </c>
      <c r="C2618">
        <v>-1.0042348951570601</v>
      </c>
      <c r="D2618">
        <v>-2.81490594594481</v>
      </c>
      <c r="F2618" s="1">
        <f t="shared" si="40"/>
        <v>1.8106710507877499</v>
      </c>
    </row>
    <row r="2619" spans="1:6" x14ac:dyDescent="0.45">
      <c r="A2619">
        <v>0.26047481227110603</v>
      </c>
      <c r="B2619">
        <v>-3.6121785505925001</v>
      </c>
      <c r="C2619">
        <v>-1.12228734167373</v>
      </c>
      <c r="D2619">
        <v>-2.9332539372583901</v>
      </c>
      <c r="F2619" s="1">
        <f t="shared" si="40"/>
        <v>1.8109665955846601</v>
      </c>
    </row>
    <row r="2620" spans="1:6" x14ac:dyDescent="0.45">
      <c r="A2620">
        <v>0.26057481227110602</v>
      </c>
      <c r="B2620">
        <v>-3.73991414018607</v>
      </c>
      <c r="C2620">
        <v>-1.2363770744664599</v>
      </c>
      <c r="D2620">
        <v>-3.0477163274058401</v>
      </c>
      <c r="F2620" s="1">
        <f t="shared" si="40"/>
        <v>1.8113392529393801</v>
      </c>
    </row>
    <row r="2621" spans="1:6" x14ac:dyDescent="0.45">
      <c r="A2621">
        <v>0.260674812271106</v>
      </c>
      <c r="B2621">
        <v>-3.8623351071427998</v>
      </c>
      <c r="C2621">
        <v>-1.3461456678072199</v>
      </c>
      <c r="D2621">
        <v>-3.1579324385809202</v>
      </c>
      <c r="F2621" s="1">
        <f t="shared" si="40"/>
        <v>1.8117867707737003</v>
      </c>
    </row>
    <row r="2622" spans="1:6" x14ac:dyDescent="0.45">
      <c r="A2622">
        <v>0.26077481227110599</v>
      </c>
      <c r="B2622">
        <v>-3.9792674845698102</v>
      </c>
      <c r="C2622">
        <v>-1.4512215668620001</v>
      </c>
      <c r="D2622">
        <v>-3.2635280452307098</v>
      </c>
      <c r="F2622" s="1">
        <f t="shared" si="40"/>
        <v>1.8123064783687097</v>
      </c>
    </row>
    <row r="2623" spans="1:6" x14ac:dyDescent="0.45">
      <c r="A2623">
        <v>0.26087481227110598</v>
      </c>
      <c r="B2623">
        <v>-4.0905451051604196</v>
      </c>
      <c r="C2623">
        <v>-1.55116636584545</v>
      </c>
      <c r="D2623">
        <v>-3.3640615857137499</v>
      </c>
      <c r="F2623" s="1">
        <f t="shared" si="40"/>
        <v>1.8128952198682999</v>
      </c>
    </row>
    <row r="2624" spans="1:6" x14ac:dyDescent="0.45">
      <c r="A2624">
        <v>0.26097481227110603</v>
      </c>
      <c r="B2624">
        <v>-4.1960098373268302</v>
      </c>
      <c r="C2624">
        <v>-1.64528505749306</v>
      </c>
      <c r="D2624">
        <v>-3.4588341612209001</v>
      </c>
      <c r="F2624" s="1">
        <f t="shared" si="40"/>
        <v>1.8135491037278402</v>
      </c>
    </row>
    <row r="2625" spans="1:6" x14ac:dyDescent="0.45">
      <c r="A2625">
        <v>0.26107481227110602</v>
      </c>
      <c r="B2625">
        <v>-4.2955118099136396</v>
      </c>
      <c r="C2625">
        <v>-1.73222000527425</v>
      </c>
      <c r="D2625">
        <v>-3.5464828072602099</v>
      </c>
      <c r="F2625" s="1">
        <f t="shared" si="40"/>
        <v>1.8142628019859599</v>
      </c>
    </row>
    <row r="2626" spans="1:6" x14ac:dyDescent="0.45">
      <c r="A2626">
        <v>0.261174812271106</v>
      </c>
      <c r="B2626">
        <v>-4.3889096251732704</v>
      </c>
      <c r="C2626">
        <v>-1.8097964188237901</v>
      </c>
      <c r="D2626">
        <v>-3.6248248444477502</v>
      </c>
      <c r="F2626" s="1">
        <f t="shared" si="40"/>
        <v>1.8150284256239602</v>
      </c>
    </row>
    <row r="2627" spans="1:6" x14ac:dyDescent="0.45">
      <c r="A2627">
        <v>0.26127481227110599</v>
      </c>
      <c r="B2627">
        <v>-4.4760705596995196</v>
      </c>
      <c r="C2627">
        <v>-1.8764126781574</v>
      </c>
      <c r="D2627">
        <v>-3.6922480101084099</v>
      </c>
      <c r="F2627" s="1">
        <f t="shared" ref="F2627:F2690" si="41">C2627-D2627</f>
        <v>1.8158353319510099</v>
      </c>
    </row>
    <row r="2628" spans="1:6" x14ac:dyDescent="0.45">
      <c r="A2628">
        <v>0.26137481227110598</v>
      </c>
      <c r="B2628">
        <v>-4.55687075303514</v>
      </c>
      <c r="C2628">
        <v>-1.9326542441077299</v>
      </c>
      <c r="D2628">
        <v>-3.7493246369743201</v>
      </c>
      <c r="F2628" s="1">
        <f t="shared" si="41"/>
        <v>1.8166703928665902</v>
      </c>
    </row>
    <row r="2629" spans="1:6" x14ac:dyDescent="0.45">
      <c r="A2629">
        <v>0.26147481227110603</v>
      </c>
      <c r="B2629">
        <v>-4.6311953836841298</v>
      </c>
      <c r="C2629">
        <v>-1.9803992578335901</v>
      </c>
      <c r="D2629">
        <v>-3.7979270994177701</v>
      </c>
      <c r="F2629" s="1">
        <f t="shared" si="41"/>
        <v>1.81752784158418</v>
      </c>
    </row>
    <row r="2630" spans="1:6" x14ac:dyDescent="0.45">
      <c r="A2630">
        <v>0.26157481227110602</v>
      </c>
      <c r="B2630">
        <v>-4.69893883227933</v>
      </c>
      <c r="C2630">
        <v>-2.0213857436267801</v>
      </c>
      <c r="D2630">
        <v>-3.8397850429195701</v>
      </c>
      <c r="F2630" s="1">
        <f t="shared" si="41"/>
        <v>1.81839929929279</v>
      </c>
    </row>
    <row r="2631" spans="1:6" x14ac:dyDescent="0.45">
      <c r="A2631">
        <v>0.26167481227110601</v>
      </c>
      <c r="B2631">
        <v>-4.7600048316734602</v>
      </c>
      <c r="C2631">
        <v>-2.0567804658979298</v>
      </c>
      <c r="D2631">
        <v>-3.8760609231196299</v>
      </c>
      <c r="F2631" s="1">
        <f t="shared" si="41"/>
        <v>1.8192804572217001</v>
      </c>
    </row>
    <row r="2632" spans="1:6" x14ac:dyDescent="0.45">
      <c r="A2632">
        <v>0.26177481227110599</v>
      </c>
      <c r="B2632">
        <v>-4.8143066037399596</v>
      </c>
      <c r="C2632">
        <v>-2.0872867606950698</v>
      </c>
      <c r="D2632">
        <v>-3.9074552450712599</v>
      </c>
      <c r="F2632" s="1">
        <f t="shared" si="41"/>
        <v>1.8201684843761901</v>
      </c>
    </row>
    <row r="2633" spans="1:6" x14ac:dyDescent="0.45">
      <c r="A2633">
        <v>0.26187481227110598</v>
      </c>
      <c r="B2633">
        <v>-4.8617669826893399</v>
      </c>
      <c r="C2633">
        <v>-2.11331813129584</v>
      </c>
      <c r="D2633">
        <v>-3.93437958402472</v>
      </c>
      <c r="F2633" s="1">
        <f t="shared" si="41"/>
        <v>1.82106145272888</v>
      </c>
    </row>
    <row r="2634" spans="1:6" x14ac:dyDescent="0.45">
      <c r="A2634">
        <v>0.26197481227110597</v>
      </c>
      <c r="B2634">
        <v>-4.9023185247261596</v>
      </c>
      <c r="C2634">
        <v>-2.1351200964616801</v>
      </c>
      <c r="D2634">
        <v>-3.95707808141161</v>
      </c>
      <c r="F2634" s="1">
        <f t="shared" si="41"/>
        <v>1.8219579849499299</v>
      </c>
    </row>
    <row r="2635" spans="1:6" x14ac:dyDescent="0.45">
      <c r="A2635">
        <v>0.26207481227110602</v>
      </c>
      <c r="B2635">
        <v>-4.9359036038902699</v>
      </c>
      <c r="C2635">
        <v>-2.1528407833813099</v>
      </c>
      <c r="D2635">
        <v>-3.9756978304682602</v>
      </c>
      <c r="F2635" s="1">
        <f t="shared" si="41"/>
        <v>1.8228570470869503</v>
      </c>
    </row>
    <row r="2636" spans="1:6" x14ac:dyDescent="0.45">
      <c r="A2636">
        <v>0.26217481227110601</v>
      </c>
      <c r="B2636">
        <v>-4.9624744939464103</v>
      </c>
      <c r="C2636">
        <v>-2.1665709398911499</v>
      </c>
      <c r="D2636">
        <v>-3.9903287644197301</v>
      </c>
      <c r="F2636" s="1">
        <f t="shared" si="41"/>
        <v>1.8237578245285802</v>
      </c>
    </row>
    <row r="2637" spans="1:6" x14ac:dyDescent="0.45">
      <c r="A2637">
        <v>0.26227481227110599</v>
      </c>
      <c r="B2637">
        <v>-4.9819934362059</v>
      </c>
      <c r="C2637">
        <v>-2.1763663240349</v>
      </c>
      <c r="D2637">
        <v>-4.0010259689661902</v>
      </c>
      <c r="F2637" s="1">
        <f t="shared" si="41"/>
        <v>1.8246596449312902</v>
      </c>
    </row>
    <row r="2638" spans="1:6" x14ac:dyDescent="0.45">
      <c r="A2638">
        <v>0.26237481227110598</v>
      </c>
      <c r="B2638">
        <v>-4.9944326931837297</v>
      </c>
      <c r="C2638">
        <v>-2.1822606264741502</v>
      </c>
      <c r="D2638">
        <v>-4.00782246331155</v>
      </c>
      <c r="F2638" s="1">
        <f t="shared" si="41"/>
        <v>1.8255618368373998</v>
      </c>
    </row>
    <row r="2639" spans="1:6" x14ac:dyDescent="0.45">
      <c r="A2639">
        <v>0.26247481227110597</v>
      </c>
      <c r="B2639">
        <v>-4.9997745880150903</v>
      </c>
      <c r="C2639">
        <v>-2.18427247618013</v>
      </c>
      <c r="D2639">
        <v>-4.0107364194051298</v>
      </c>
      <c r="F2639" s="1">
        <f t="shared" si="41"/>
        <v>1.8264639432249998</v>
      </c>
    </row>
    <row r="2640" spans="1:6" x14ac:dyDescent="0.45">
      <c r="A2640">
        <v>0.26257481227110602</v>
      </c>
      <c r="B2640">
        <v>-4.9980115295751002</v>
      </c>
      <c r="C2640">
        <v>-2.1824094096714499</v>
      </c>
      <c r="D2640">
        <v>-4.0097750159921803</v>
      </c>
      <c r="F2640" s="1">
        <f t="shared" si="41"/>
        <v>1.8273656063207304</v>
      </c>
    </row>
    <row r="2641" spans="1:6" x14ac:dyDescent="0.45">
      <c r="A2641">
        <v>0.26267481227110601</v>
      </c>
      <c r="B2641">
        <v>-4.9891460232662803</v>
      </c>
      <c r="C2641">
        <v>-2.17666970193874</v>
      </c>
      <c r="D2641">
        <v>-4.0049359242968396</v>
      </c>
      <c r="F2641" s="1">
        <f t="shared" si="41"/>
        <v>1.8282662223580997</v>
      </c>
    </row>
    <row r="2642" spans="1:6" x14ac:dyDescent="0.45">
      <c r="A2642">
        <v>0.262774812271106</v>
      </c>
      <c r="B2642">
        <v>-4.97319066745822</v>
      </c>
      <c r="C2642">
        <v>-2.16704154166935</v>
      </c>
      <c r="D2642">
        <v>-3.9962068271611701</v>
      </c>
      <c r="F2642" s="1">
        <f t="shared" si="41"/>
        <v>1.8291652854918201</v>
      </c>
    </row>
    <row r="2643" spans="1:6" x14ac:dyDescent="0.45">
      <c r="A2643">
        <v>0.26287481227110598</v>
      </c>
      <c r="B2643">
        <v>-4.9501681355845601</v>
      </c>
      <c r="C2643">
        <v>-2.15350059509875</v>
      </c>
      <c r="D2643">
        <v>-3.9835628439886301</v>
      </c>
      <c r="F2643" s="1">
        <f t="shared" si="41"/>
        <v>1.8300622488898801</v>
      </c>
    </row>
    <row r="2644" spans="1:6" x14ac:dyDescent="0.45">
      <c r="A2644">
        <v>0.26297481227110597</v>
      </c>
      <c r="B2644">
        <v>-4.9201111439228802</v>
      </c>
      <c r="C2644">
        <v>-2.1360046916892301</v>
      </c>
      <c r="D2644">
        <v>-3.9669611858761402</v>
      </c>
      <c r="F2644" s="1">
        <f t="shared" si="41"/>
        <v>1.8309564941869101</v>
      </c>
    </row>
    <row r="2645" spans="1:6" x14ac:dyDescent="0.45">
      <c r="A2645">
        <v>0.26307481227110602</v>
      </c>
      <c r="B2645">
        <v>-4.8830624051029901</v>
      </c>
      <c r="C2645">
        <v>-2.1144842505386499</v>
      </c>
      <c r="D2645">
        <v>-3.9463315402422898</v>
      </c>
      <c r="F2645" s="1">
        <f t="shared" si="41"/>
        <v>1.83184728970364</v>
      </c>
    </row>
    <row r="2646" spans="1:6" x14ac:dyDescent="0.45">
      <c r="A2646">
        <v>0.26317481227110601</v>
      </c>
      <c r="B2646">
        <v>-4.8390745674100399</v>
      </c>
      <c r="C2646">
        <v>-2.0888255071992701</v>
      </c>
      <c r="D2646">
        <v>-3.9215592359826998</v>
      </c>
      <c r="F2646" s="1">
        <f t="shared" si="41"/>
        <v>1.8327337287834298</v>
      </c>
    </row>
    <row r="2647" spans="1:6" x14ac:dyDescent="0.45">
      <c r="A2647">
        <v>0.263274812271106</v>
      </c>
      <c r="B2647">
        <v>-4.7882101399683501</v>
      </c>
      <c r="C2647">
        <v>-2.0588409240316299</v>
      </c>
      <c r="D2647">
        <v>-3.8924555571610999</v>
      </c>
      <c r="F2647" s="1">
        <f t="shared" si="41"/>
        <v>1.83361463312947</v>
      </c>
    </row>
    <row r="2648" spans="1:6" x14ac:dyDescent="0.45">
      <c r="A2648">
        <v>0.26337481227110499</v>
      </c>
      <c r="B2648">
        <v>-4.7305414039125298</v>
      </c>
      <c r="C2648">
        <v>-2.02421639827599</v>
      </c>
      <c r="D2648">
        <v>-3.8587047922084001</v>
      </c>
      <c r="F2648" s="1">
        <f t="shared" si="41"/>
        <v>1.8344883939324101</v>
      </c>
    </row>
    <row r="2649" spans="1:6" x14ac:dyDescent="0.45">
      <c r="A2649">
        <v>0.26347481227110497</v>
      </c>
      <c r="B2649">
        <v>-4.66615030967212</v>
      </c>
      <c r="C2649">
        <v>-1.9844181548492801</v>
      </c>
      <c r="D2649">
        <v>-3.8197708576456102</v>
      </c>
      <c r="F2649" s="1">
        <f t="shared" si="41"/>
        <v>1.8353527027963301</v>
      </c>
    </row>
    <row r="2650" spans="1:6" x14ac:dyDescent="0.45">
      <c r="A2650">
        <v>0.26357481227110502</v>
      </c>
      <c r="B2650">
        <v>-4.5951283605154298</v>
      </c>
      <c r="C2650">
        <v>-1.9385430391343801</v>
      </c>
      <c r="D2650">
        <v>-3.77474713835328</v>
      </c>
      <c r="F2650" s="1">
        <f t="shared" si="41"/>
        <v>1.8362040992188999</v>
      </c>
    </row>
    <row r="2651" spans="1:6" x14ac:dyDescent="0.45">
      <c r="A2651">
        <v>0.26367481227110501</v>
      </c>
      <c r="B2651">
        <v>-4.5175764825184102</v>
      </c>
      <c r="C2651">
        <v>-1.88514884095957</v>
      </c>
      <c r="D2651">
        <v>-3.7221861176475501</v>
      </c>
      <c r="F2651" s="1">
        <f t="shared" si="41"/>
        <v>1.8370372766879801</v>
      </c>
    </row>
    <row r="2652" spans="1:6" x14ac:dyDescent="0.45">
      <c r="A2652">
        <v>0.263774812271105</v>
      </c>
      <c r="B2652">
        <v>-4.4336048811433004</v>
      </c>
      <c r="C2652">
        <v>-1.82232807935562</v>
      </c>
      <c r="D2652">
        <v>-3.6601723953151502</v>
      </c>
      <c r="F2652" s="1">
        <f t="shared" si="41"/>
        <v>1.8378443159595301</v>
      </c>
    </row>
    <row r="2653" spans="1:6" x14ac:dyDescent="0.45">
      <c r="A2653">
        <v>0.26387481227110499</v>
      </c>
      <c r="B2653">
        <v>-4.3433328846304198</v>
      </c>
      <c r="C2653">
        <v>-1.7486424222407899</v>
      </c>
      <c r="D2653">
        <v>-3.5872571013068999</v>
      </c>
      <c r="F2653" s="1">
        <f t="shared" si="41"/>
        <v>1.83861467906611</v>
      </c>
    </row>
    <row r="2654" spans="1:6" x14ac:dyDescent="0.45">
      <c r="A2654">
        <v>0.26397481227110497</v>
      </c>
      <c r="B2654">
        <v>-4.2468887744264503</v>
      </c>
      <c r="C2654">
        <v>-1.6646692845869</v>
      </c>
      <c r="D2654">
        <v>-3.5040063612040599</v>
      </c>
      <c r="F2654" s="1">
        <f t="shared" si="41"/>
        <v>1.8393370766171599</v>
      </c>
    </row>
    <row r="2655" spans="1:6" x14ac:dyDescent="0.45">
      <c r="A2655">
        <v>0.26407481227110502</v>
      </c>
      <c r="B2655">
        <v>-4.1444096028892901</v>
      </c>
      <c r="C2655">
        <v>-1.57259242692998</v>
      </c>
      <c r="D2655">
        <v>-3.4125946221575401</v>
      </c>
      <c r="F2655" s="1">
        <f t="shared" si="41"/>
        <v>1.84000219522756</v>
      </c>
    </row>
    <row r="2656" spans="1:6" x14ac:dyDescent="0.45">
      <c r="A2656">
        <v>0.26417481227110501</v>
      </c>
      <c r="B2656">
        <v>-4.0360409985291703</v>
      </c>
      <c r="C2656">
        <v>-1.47424526247164</v>
      </c>
      <c r="D2656">
        <v>-3.3148489032136701</v>
      </c>
      <c r="F2656" s="1">
        <f t="shared" si="41"/>
        <v>1.8406036407420301</v>
      </c>
    </row>
    <row r="2657" spans="1:6" x14ac:dyDescent="0.45">
      <c r="A2657">
        <v>0.264274812271105</v>
      </c>
      <c r="B2657">
        <v>-3.9219369590627702</v>
      </c>
      <c r="C2657">
        <v>-1.37060616095383</v>
      </c>
      <c r="D2657">
        <v>-3.2117431849237801</v>
      </c>
      <c r="F2657" s="1">
        <f t="shared" si="41"/>
        <v>1.84113702396995</v>
      </c>
    </row>
    <row r="2658" spans="1:6" x14ac:dyDescent="0.45">
      <c r="A2658">
        <v>0.26437481227110499</v>
      </c>
      <c r="B2658">
        <v>-3.8022596325737799</v>
      </c>
      <c r="C2658">
        <v>-1.2622134298005601</v>
      </c>
      <c r="D2658">
        <v>-3.1038124079561702</v>
      </c>
      <c r="F2658" s="1">
        <f t="shared" si="41"/>
        <v>1.8415989781556101</v>
      </c>
    </row>
    <row r="2659" spans="1:6" x14ac:dyDescent="0.45">
      <c r="A2659">
        <v>0.26447481227110498</v>
      </c>
      <c r="B2659">
        <v>-3.6771790870916901</v>
      </c>
      <c r="C2659">
        <v>-1.1494665927680601</v>
      </c>
      <c r="D2659">
        <v>-2.9914533094218898</v>
      </c>
      <c r="F2659" s="1">
        <f t="shared" si="41"/>
        <v>1.8419867166538297</v>
      </c>
    </row>
    <row r="2660" spans="1:6" x14ac:dyDescent="0.45">
      <c r="A2660">
        <v>0.26457481227110502</v>
      </c>
      <c r="B2660">
        <v>-3.54687306891599</v>
      </c>
      <c r="C2660">
        <v>-1.0327353900830401</v>
      </c>
      <c r="D2660">
        <v>-2.8750332902940601</v>
      </c>
      <c r="F2660" s="1">
        <f t="shared" si="41"/>
        <v>1.84229790021102</v>
      </c>
    </row>
    <row r="2661" spans="1:6" x14ac:dyDescent="0.45">
      <c r="A2661">
        <v>0.26467481227110501</v>
      </c>
      <c r="B2661">
        <v>-3.4115267500285902</v>
      </c>
      <c r="C2661">
        <v>-0.91238000752283299</v>
      </c>
      <c r="D2661">
        <v>-2.7549106094238001</v>
      </c>
      <c r="F2661" s="1">
        <f t="shared" si="41"/>
        <v>1.8425306019009671</v>
      </c>
    </row>
    <row r="2662" spans="1:6" x14ac:dyDescent="0.45">
      <c r="A2662">
        <v>0.264774812271105</v>
      </c>
      <c r="B2662">
        <v>-3.27133246495473</v>
      </c>
      <c r="C2662">
        <v>-0.78874109363679401</v>
      </c>
      <c r="D2662">
        <v>-2.6314243736016198</v>
      </c>
      <c r="F2662" s="1">
        <f t="shared" si="41"/>
        <v>1.8426832799648258</v>
      </c>
    </row>
    <row r="2663" spans="1:6" x14ac:dyDescent="0.45">
      <c r="A2663">
        <v>0.26487481227110499</v>
      </c>
      <c r="B2663">
        <v>-3.1264894374447199</v>
      </c>
      <c r="C2663">
        <v>-0.662126518988848</v>
      </c>
      <c r="D2663">
        <v>-2.5048812522880501</v>
      </c>
      <c r="F2663" s="1">
        <f t="shared" si="41"/>
        <v>1.842754733299202</v>
      </c>
    </row>
    <row r="2664" spans="1:6" x14ac:dyDescent="0.45">
      <c r="A2664">
        <v>0.26497481227110498</v>
      </c>
      <c r="B2664">
        <v>-2.97720349736622</v>
      </c>
      <c r="C2664">
        <v>-0.53282897693668396</v>
      </c>
      <c r="D2664">
        <v>-2.3755730373493802</v>
      </c>
      <c r="F2664" s="1">
        <f t="shared" si="41"/>
        <v>1.8427440604126963</v>
      </c>
    </row>
    <row r="2665" spans="1:6" x14ac:dyDescent="0.45">
      <c r="A2665">
        <v>0.26507481227110502</v>
      </c>
      <c r="B2665">
        <v>-2.8236867882089598</v>
      </c>
      <c r="C2665">
        <v>-0.401194974496768</v>
      </c>
      <c r="D2665">
        <v>-2.2438455923894001</v>
      </c>
      <c r="F2665" s="1">
        <f t="shared" si="41"/>
        <v>1.8426506178926321</v>
      </c>
    </row>
    <row r="2666" spans="1:6" x14ac:dyDescent="0.45">
      <c r="A2666">
        <v>0.26517481227110501</v>
      </c>
      <c r="B2666">
        <v>-2.6661574656168399</v>
      </c>
      <c r="C2666">
        <v>-0.26777470396084702</v>
      </c>
      <c r="D2666">
        <v>-2.1102491785310402</v>
      </c>
      <c r="F2666" s="1">
        <f t="shared" si="41"/>
        <v>1.8424744745701931</v>
      </c>
    </row>
    <row r="2667" spans="1:6" x14ac:dyDescent="0.45">
      <c r="A2667">
        <v>0.265274812271105</v>
      </c>
      <c r="B2667">
        <v>-2.50483938737703</v>
      </c>
      <c r="C2667">
        <v>-0.13358794979639699</v>
      </c>
      <c r="D2667">
        <v>-1.9758044694415899</v>
      </c>
      <c r="F2667" s="1">
        <f t="shared" si="41"/>
        <v>1.842216519645193</v>
      </c>
    </row>
    <row r="2668" spans="1:6" x14ac:dyDescent="0.45">
      <c r="A2668">
        <v>0.26537481227110499</v>
      </c>
      <c r="B2668">
        <v>-2.3399617953059599</v>
      </c>
      <c r="C2668">
        <v>-6.60996636310474E-4</v>
      </c>
      <c r="D2668">
        <v>-1.8425408344202201</v>
      </c>
      <c r="F2668" s="1">
        <f t="shared" si="41"/>
        <v>1.8418798377839096</v>
      </c>
    </row>
    <row r="2669" spans="1:6" x14ac:dyDescent="0.45">
      <c r="A2669">
        <v>0.26547481227110498</v>
      </c>
      <c r="B2669">
        <v>-2.1717589894837399</v>
      </c>
      <c r="C2669">
        <v>0.12668195728529599</v>
      </c>
      <c r="D2669">
        <v>-1.7147901783353401</v>
      </c>
      <c r="F2669" s="1">
        <f t="shared" si="41"/>
        <v>1.8414721356206361</v>
      </c>
    </row>
    <row r="2670" spans="1:6" x14ac:dyDescent="0.45">
      <c r="A2670">
        <v>0.26557481227110502</v>
      </c>
      <c r="B2670">
        <v>-2.0004699953014402</v>
      </c>
      <c r="C2670">
        <v>0.23877671753304799</v>
      </c>
      <c r="D2670">
        <v>-1.6022347906571599</v>
      </c>
      <c r="F2670" s="1">
        <f t="shared" si="41"/>
        <v>1.8410115081902079</v>
      </c>
    </row>
    <row r="2671" spans="1:6" x14ac:dyDescent="0.45">
      <c r="A2671">
        <v>0.26567481227110501</v>
      </c>
      <c r="B2671">
        <v>-1.8263382237924499</v>
      </c>
      <c r="C2671">
        <v>0.32088790313759202</v>
      </c>
      <c r="D2671">
        <v>-1.5196464006569801</v>
      </c>
      <c r="F2671" s="1">
        <f t="shared" si="41"/>
        <v>1.8405343037945721</v>
      </c>
    </row>
    <row r="2672" spans="1:6" x14ac:dyDescent="0.45">
      <c r="A2672">
        <v>0.265774812271105</v>
      </c>
      <c r="B2672">
        <v>-1.64961112573232</v>
      </c>
      <c r="C2672">
        <v>0.37685724887855598</v>
      </c>
      <c r="D2672">
        <v>-1.46322768872274</v>
      </c>
      <c r="F2672" s="1">
        <f t="shared" si="41"/>
        <v>1.840084937601296</v>
      </c>
    </row>
    <row r="2673" spans="1:6" x14ac:dyDescent="0.45">
      <c r="A2673">
        <v>0.26587481227110499</v>
      </c>
      <c r="B2673">
        <v>-1.47053983999781</v>
      </c>
      <c r="C2673">
        <v>0.428232001037751</v>
      </c>
      <c r="D2673">
        <v>-1.41145650032709</v>
      </c>
      <c r="F2673" s="1">
        <f t="shared" si="41"/>
        <v>1.839688501364841</v>
      </c>
    </row>
    <row r="2674" spans="1:6" x14ac:dyDescent="0.45">
      <c r="A2674">
        <v>0.26597481227110498</v>
      </c>
      <c r="B2674">
        <v>-1.2893788366844501</v>
      </c>
      <c r="C2674">
        <v>0.48335800324641298</v>
      </c>
      <c r="D2674">
        <v>-1.3559893423303799</v>
      </c>
      <c r="F2674" s="1">
        <f t="shared" si="41"/>
        <v>1.839347345576793</v>
      </c>
    </row>
    <row r="2675" spans="1:6" x14ac:dyDescent="0.45">
      <c r="A2675">
        <v>0.26607481227110502</v>
      </c>
      <c r="B2675">
        <v>-1.10638555549081</v>
      </c>
      <c r="C2675">
        <v>0.54479595434597905</v>
      </c>
      <c r="D2675">
        <v>-1.2942594404508201</v>
      </c>
      <c r="F2675" s="1">
        <f t="shared" si="41"/>
        <v>1.8390553947967991</v>
      </c>
    </row>
    <row r="2676" spans="1:6" x14ac:dyDescent="0.45">
      <c r="A2676">
        <v>0.26617481227110501</v>
      </c>
      <c r="B2676">
        <v>-0.92182003988277705</v>
      </c>
      <c r="C2676">
        <v>0.61081614991926703</v>
      </c>
      <c r="D2676">
        <v>-1.2279886461678999</v>
      </c>
      <c r="F2676" s="1">
        <f t="shared" si="41"/>
        <v>1.838804796087167</v>
      </c>
    </row>
    <row r="2677" spans="1:6" x14ac:dyDescent="0.45">
      <c r="A2677">
        <v>0.266274812271105</v>
      </c>
      <c r="B2677">
        <v>-0.73594456755709103</v>
      </c>
      <c r="C2677">
        <v>0.68103747532002401</v>
      </c>
      <c r="D2677">
        <v>-1.1575544622296801</v>
      </c>
      <c r="F2677" s="1">
        <f t="shared" si="41"/>
        <v>1.8385919375497042</v>
      </c>
    </row>
    <row r="2678" spans="1:6" x14ac:dyDescent="0.45">
      <c r="A2678">
        <v>0.26637481227110499</v>
      </c>
      <c r="B2678">
        <v>-0.54902327773095705</v>
      </c>
      <c r="C2678">
        <v>0.75625430627350099</v>
      </c>
      <c r="D2678">
        <v>-1.0821555370771101</v>
      </c>
      <c r="F2678" s="1">
        <f t="shared" si="41"/>
        <v>1.8384098433506111</v>
      </c>
    </row>
    <row r="2679" spans="1:6" x14ac:dyDescent="0.45">
      <c r="A2679">
        <v>0.26647481227110498</v>
      </c>
      <c r="B2679">
        <v>-0.36132179578526102</v>
      </c>
      <c r="C2679">
        <v>0.83697568104848097</v>
      </c>
      <c r="D2679">
        <v>-1.00127561743181</v>
      </c>
      <c r="F2679" s="1">
        <f t="shared" si="41"/>
        <v>1.838251298480291</v>
      </c>
    </row>
    <row r="2680" spans="1:6" x14ac:dyDescent="0.45">
      <c r="A2680">
        <v>0.26657481227110502</v>
      </c>
      <c r="B2680">
        <v>-0.173106855796581</v>
      </c>
      <c r="C2680">
        <v>0.92292284016493698</v>
      </c>
      <c r="D2680">
        <v>-0.91518586748973596</v>
      </c>
      <c r="F2680" s="1">
        <f t="shared" si="41"/>
        <v>1.8381087076546729</v>
      </c>
    </row>
    <row r="2681" spans="1:6" x14ac:dyDescent="0.45">
      <c r="A2681">
        <v>0.26667481227110501</v>
      </c>
      <c r="B2681">
        <v>1.53540785063186E-2</v>
      </c>
      <c r="C2681">
        <v>1.0143003769188901</v>
      </c>
      <c r="D2681">
        <v>-0.82367394727177401</v>
      </c>
      <c r="F2681" s="1">
        <f t="shared" si="41"/>
        <v>1.8379743241906641</v>
      </c>
    </row>
    <row r="2682" spans="1:6" x14ac:dyDescent="0.45">
      <c r="A2682">
        <v>0.266774812271105</v>
      </c>
      <c r="B2682">
        <v>0.203793193823503</v>
      </c>
      <c r="C2682">
        <v>1.11084179955497</v>
      </c>
      <c r="D2682">
        <v>-0.72699844066730201</v>
      </c>
      <c r="F2682" s="1">
        <f t="shared" si="41"/>
        <v>1.837840240222272</v>
      </c>
    </row>
    <row r="2683" spans="1:6" x14ac:dyDescent="0.45">
      <c r="A2683">
        <v>0.26687481227110499</v>
      </c>
      <c r="B2683">
        <v>0.39194270786101298</v>
      </c>
      <c r="C2683">
        <v>1.21251153171958</v>
      </c>
      <c r="D2683">
        <v>-0.62518703606765003</v>
      </c>
      <c r="F2683" s="1">
        <f t="shared" si="41"/>
        <v>1.8376985677872302</v>
      </c>
    </row>
    <row r="2684" spans="1:6" x14ac:dyDescent="0.45">
      <c r="A2684">
        <v>0.26697481227110498</v>
      </c>
      <c r="B2684">
        <v>0.57953524986393801</v>
      </c>
      <c r="C2684">
        <v>1.31898707449176</v>
      </c>
      <c r="D2684">
        <v>-0.51855440680278198</v>
      </c>
      <c r="F2684" s="1">
        <f t="shared" si="41"/>
        <v>1.8375414812945419</v>
      </c>
    </row>
    <row r="2685" spans="1:6" x14ac:dyDescent="0.45">
      <c r="A2685">
        <v>0.26707481227110502</v>
      </c>
      <c r="B2685">
        <v>0.76630424056531998</v>
      </c>
      <c r="C2685">
        <v>1.43002788447313</v>
      </c>
      <c r="D2685">
        <v>-0.40733348830313398</v>
      </c>
      <c r="F2685" s="1">
        <f t="shared" si="41"/>
        <v>1.8373613727762641</v>
      </c>
    </row>
    <row r="2686" spans="1:6" x14ac:dyDescent="0.45">
      <c r="A2686">
        <v>0.26717481227110501</v>
      </c>
      <c r="B2686">
        <v>0.95198427100966498</v>
      </c>
      <c r="C2686">
        <v>1.5452095187356301</v>
      </c>
      <c r="D2686">
        <v>-0.29194141102467203</v>
      </c>
      <c r="F2686" s="1">
        <f t="shared" si="41"/>
        <v>1.8371509297603021</v>
      </c>
    </row>
    <row r="2687" spans="1:6" x14ac:dyDescent="0.45">
      <c r="A2687">
        <v>0.267274812271105</v>
      </c>
      <c r="B2687">
        <v>1.13631147971338</v>
      </c>
      <c r="C2687">
        <v>1.6631890199847399</v>
      </c>
      <c r="D2687">
        <v>-0.17371494885929301</v>
      </c>
      <c r="F2687" s="1">
        <f t="shared" si="41"/>
        <v>1.836903968844033</v>
      </c>
    </row>
    <row r="2688" spans="1:6" x14ac:dyDescent="0.45">
      <c r="A2688">
        <v>0.26737481227110499</v>
      </c>
      <c r="B2688">
        <v>1.31902392762686</v>
      </c>
      <c r="C2688">
        <v>1.7838200755389899</v>
      </c>
      <c r="D2688">
        <v>-5.2795152328810199E-2</v>
      </c>
      <c r="F2688" s="1">
        <f t="shared" si="41"/>
        <v>1.8366152278678001</v>
      </c>
    </row>
    <row r="2689" spans="1:6" x14ac:dyDescent="0.45">
      <c r="A2689">
        <v>0.26747481227110498</v>
      </c>
      <c r="B2689">
        <v>1.49986197036369</v>
      </c>
      <c r="C2689">
        <v>1.9089903362243501</v>
      </c>
      <c r="D2689">
        <v>7.2713791654288096E-2</v>
      </c>
      <c r="F2689" s="1">
        <f t="shared" si="41"/>
        <v>1.836276544570062</v>
      </c>
    </row>
    <row r="2690" spans="1:6" x14ac:dyDescent="0.45">
      <c r="A2690">
        <v>0.26757481227110502</v>
      </c>
      <c r="B2690">
        <v>1.67856862716995</v>
      </c>
      <c r="C2690">
        <v>2.0354331543155899</v>
      </c>
      <c r="D2690">
        <v>0.19954840411864799</v>
      </c>
      <c r="F2690" s="1">
        <f t="shared" si="41"/>
        <v>1.835884750196942</v>
      </c>
    </row>
    <row r="2691" spans="1:6" x14ac:dyDescent="0.45">
      <c r="A2691">
        <v>0.26767481227110501</v>
      </c>
      <c r="B2691">
        <v>1.8548899461077699</v>
      </c>
      <c r="C2691">
        <v>2.1548241480778301</v>
      </c>
      <c r="D2691">
        <v>0.31938306965556201</v>
      </c>
      <c r="F2691" s="1">
        <f t="shared" ref="F2691:F2754" si="42">C2691-D2691</f>
        <v>1.8354410784222681</v>
      </c>
    </row>
    <row r="2692" spans="1:6" x14ac:dyDescent="0.45">
      <c r="A2692">
        <v>0.267774812271105</v>
      </c>
      <c r="B2692">
        <v>2.02857536493471</v>
      </c>
      <c r="C2692">
        <v>2.2443867779820699</v>
      </c>
      <c r="D2692">
        <v>0.40941533881394998</v>
      </c>
      <c r="F2692" s="1">
        <f t="shared" si="42"/>
        <v>1.83497143916812</v>
      </c>
    </row>
    <row r="2693" spans="1:6" x14ac:dyDescent="0.45">
      <c r="A2693">
        <v>0.26787481227110499</v>
      </c>
      <c r="B2693">
        <v>2.1993780671668302</v>
      </c>
      <c r="C2693">
        <v>2.2995334532496301</v>
      </c>
      <c r="D2693">
        <v>0.46501121912191701</v>
      </c>
      <c r="F2693" s="1">
        <f t="shared" si="42"/>
        <v>1.834522234127713</v>
      </c>
    </row>
    <row r="2694" spans="1:6" x14ac:dyDescent="0.45">
      <c r="A2694">
        <v>0.26797481227110498</v>
      </c>
      <c r="B2694">
        <v>2.36705533281819</v>
      </c>
      <c r="C2694">
        <v>2.33764352444391</v>
      </c>
      <c r="D2694">
        <v>0.50351346701953004</v>
      </c>
      <c r="F2694" s="1">
        <f t="shared" si="42"/>
        <v>1.83413005742438</v>
      </c>
    </row>
    <row r="2695" spans="1:6" x14ac:dyDescent="0.45">
      <c r="A2695">
        <v>0.26807481227110502</v>
      </c>
      <c r="B2695">
        <v>2.5313688833190802</v>
      </c>
      <c r="C2695">
        <v>2.3678279432562301</v>
      </c>
      <c r="D2695">
        <v>0.53401659425179304</v>
      </c>
      <c r="F2695" s="1">
        <f t="shared" si="42"/>
        <v>1.8338113490044372</v>
      </c>
    </row>
    <row r="2696" spans="1:6" x14ac:dyDescent="0.45">
      <c r="A2696">
        <v>0.26817481227110501</v>
      </c>
      <c r="B2696">
        <v>2.6920852201233099</v>
      </c>
      <c r="C2696">
        <v>2.3937858498325899</v>
      </c>
      <c r="D2696">
        <v>0.56021313834597397</v>
      </c>
      <c r="F2696" s="1">
        <f t="shared" si="42"/>
        <v>1.833572711486616</v>
      </c>
    </row>
    <row r="2697" spans="1:6" x14ac:dyDescent="0.45">
      <c r="A2697">
        <v>0.268274812271105</v>
      </c>
      <c r="B2697">
        <v>2.8489759565219601</v>
      </c>
      <c r="C2697">
        <v>2.4170970175909101</v>
      </c>
      <c r="D2697">
        <v>0.58368042506814299</v>
      </c>
      <c r="F2697" s="1">
        <f t="shared" si="42"/>
        <v>1.833416592522767</v>
      </c>
    </row>
    <row r="2698" spans="1:6" x14ac:dyDescent="0.45">
      <c r="A2698">
        <v>0.26837481227110499</v>
      </c>
      <c r="B2698">
        <v>3.00181814219378</v>
      </c>
      <c r="C2698">
        <v>2.4384499439463099</v>
      </c>
      <c r="D2698">
        <v>0.60510638526246996</v>
      </c>
      <c r="F2698" s="1">
        <f t="shared" si="42"/>
        <v>1.8333435586838398</v>
      </c>
    </row>
    <row r="2699" spans="1:6" x14ac:dyDescent="0.45">
      <c r="A2699">
        <v>0.26847481227110498</v>
      </c>
      <c r="B2699">
        <v>3.1503945800296602</v>
      </c>
      <c r="C2699">
        <v>2.45812210708959</v>
      </c>
      <c r="D2699">
        <v>0.62476882559052704</v>
      </c>
      <c r="F2699" s="1">
        <f t="shared" si="42"/>
        <v>1.833353281499063</v>
      </c>
    </row>
    <row r="2700" spans="1:6" x14ac:dyDescent="0.45">
      <c r="A2700">
        <v>0.26857481227110502</v>
      </c>
      <c r="B2700">
        <v>3.2944941347813801</v>
      </c>
      <c r="C2700">
        <v>2.47622495176129</v>
      </c>
      <c r="D2700">
        <v>0.642780132946426</v>
      </c>
      <c r="F2700" s="1">
        <f t="shared" si="42"/>
        <v>1.833444818814864</v>
      </c>
    </row>
    <row r="2701" spans="1:6" x14ac:dyDescent="0.45">
      <c r="A2701">
        <v>0.26867481227110501</v>
      </c>
      <c r="B2701">
        <v>3.4339120330967399</v>
      </c>
      <c r="C2701">
        <v>2.49283969303035</v>
      </c>
      <c r="D2701">
        <v>0.65922255056204004</v>
      </c>
      <c r="F2701" s="1">
        <f t="shared" si="42"/>
        <v>1.8336171424683099</v>
      </c>
    </row>
    <row r="2702" spans="1:6" x14ac:dyDescent="0.45">
      <c r="A2702">
        <v>0.268774812271105</v>
      </c>
      <c r="B2702">
        <v>3.5684501545135001</v>
      </c>
      <c r="C2702">
        <v>2.5080763370521399</v>
      </c>
      <c r="D2702">
        <v>0.67420745582557096</v>
      </c>
      <c r="F2702" s="1">
        <f t="shared" si="42"/>
        <v>1.8338688812265689</v>
      </c>
    </row>
    <row r="2703" spans="1:6" x14ac:dyDescent="0.45">
      <c r="A2703">
        <v>0.26887481227110499</v>
      </c>
      <c r="B2703">
        <v>3.6979173129992602</v>
      </c>
      <c r="C2703">
        <v>2.5220836890207998</v>
      </c>
      <c r="D2703">
        <v>0.687884953064964</v>
      </c>
      <c r="F2703" s="1">
        <f t="shared" si="42"/>
        <v>1.8341987359558358</v>
      </c>
    </row>
    <row r="2704" spans="1:6" x14ac:dyDescent="0.45">
      <c r="A2704">
        <v>0.26897481227110498</v>
      </c>
      <c r="B2704">
        <v>3.8221295286376198</v>
      </c>
      <c r="C2704">
        <v>2.5350342975753999</v>
      </c>
      <c r="D2704">
        <v>0.70043004695728805</v>
      </c>
      <c r="F2704" s="1">
        <f t="shared" si="42"/>
        <v>1.8346042506181117</v>
      </c>
    </row>
    <row r="2705" spans="1:6" x14ac:dyDescent="0.45">
      <c r="A2705">
        <v>0.26907481227110502</v>
      </c>
      <c r="B2705">
        <v>3.9409102890733201</v>
      </c>
      <c r="C2705">
        <v>2.5471175644032402</v>
      </c>
      <c r="D2705">
        <v>0.71203466350390099</v>
      </c>
      <c r="F2705" s="1">
        <f t="shared" si="42"/>
        <v>1.8350829008993392</v>
      </c>
    </row>
    <row r="2706" spans="1:6" x14ac:dyDescent="0.45">
      <c r="A2706">
        <v>0.26917481227110501</v>
      </c>
      <c r="B2706">
        <v>4.0540908003462803</v>
      </c>
      <c r="C2706">
        <v>2.5585694779299701</v>
      </c>
      <c r="D2706">
        <v>0.72293776887413197</v>
      </c>
      <c r="F2706" s="1">
        <f t="shared" si="42"/>
        <v>1.8356317090558383</v>
      </c>
    </row>
    <row r="2707" spans="1:6" x14ac:dyDescent="0.45">
      <c r="A2707">
        <v>0.269274812271105</v>
      </c>
      <c r="B2707">
        <v>4.1615102267569197</v>
      </c>
      <c r="C2707">
        <v>2.5698045598993602</v>
      </c>
      <c r="D2707">
        <v>0.73355748037559099</v>
      </c>
      <c r="F2707" s="1">
        <f t="shared" si="42"/>
        <v>1.8362470795237691</v>
      </c>
    </row>
    <row r="2708" spans="1:6" x14ac:dyDescent="0.45">
      <c r="A2708">
        <v>0.26937481227110499</v>
      </c>
      <c r="B2708">
        <v>4.2630159194223598</v>
      </c>
      <c r="C2708">
        <v>2.5817545921969201</v>
      </c>
      <c r="D2708">
        <v>0.74483031297475999</v>
      </c>
      <c r="F2708" s="1">
        <f t="shared" si="42"/>
        <v>1.8369242792221601</v>
      </c>
    </row>
    <row r="2709" spans="1:6" x14ac:dyDescent="0.45">
      <c r="A2709">
        <v>0.26947481227110498</v>
      </c>
      <c r="B2709">
        <v>4.3584636331990998</v>
      </c>
      <c r="C2709">
        <v>2.5962349795230901</v>
      </c>
      <c r="D2709">
        <v>0.75857859423538698</v>
      </c>
      <c r="F2709" s="1">
        <f t="shared" si="42"/>
        <v>1.837656385287703</v>
      </c>
    </row>
    <row r="2710" spans="1:6" x14ac:dyDescent="0.45">
      <c r="A2710">
        <v>0.26957481227110502</v>
      </c>
      <c r="B2710">
        <v>4.4477177316631096</v>
      </c>
      <c r="C2710">
        <v>2.6151535725291501</v>
      </c>
      <c r="D2710">
        <v>0.77672001961920301</v>
      </c>
      <c r="F2710" s="1">
        <f t="shared" si="42"/>
        <v>1.8384335529099471</v>
      </c>
    </row>
    <row r="2711" spans="1:6" x14ac:dyDescent="0.45">
      <c r="A2711">
        <v>0.26967481227110501</v>
      </c>
      <c r="B2711">
        <v>4.5306513798565202</v>
      </c>
      <c r="C2711">
        <v>2.63855515184544</v>
      </c>
      <c r="D2711">
        <v>0.79931079532334004</v>
      </c>
      <c r="F2711" s="1">
        <f t="shared" si="42"/>
        <v>1.8392443565220999</v>
      </c>
    </row>
    <row r="2712" spans="1:6" x14ac:dyDescent="0.45">
      <c r="A2712">
        <v>0.269774812271105</v>
      </c>
      <c r="B2712">
        <v>4.6071467245272801</v>
      </c>
      <c r="C2712">
        <v>2.66467480362987</v>
      </c>
      <c r="D2712">
        <v>0.82459623536504101</v>
      </c>
      <c r="F2712" s="1">
        <f t="shared" si="42"/>
        <v>1.8400785682648291</v>
      </c>
    </row>
    <row r="2713" spans="1:6" x14ac:dyDescent="0.45">
      <c r="A2713">
        <v>0.26987481227110499</v>
      </c>
      <c r="B2713">
        <v>4.6770950616048204</v>
      </c>
      <c r="C2713">
        <v>2.6915244607869599</v>
      </c>
      <c r="D2713">
        <v>0.85059576024813399</v>
      </c>
      <c r="F2713" s="1">
        <f t="shared" si="42"/>
        <v>1.840928700538826</v>
      </c>
    </row>
    <row r="2714" spans="1:6" x14ac:dyDescent="0.45">
      <c r="A2714">
        <v>0.26997481227110498</v>
      </c>
      <c r="B2714">
        <v>4.7403969906747001</v>
      </c>
      <c r="C2714">
        <v>2.71764773630832</v>
      </c>
      <c r="D2714">
        <v>0.875857954206956</v>
      </c>
      <c r="F2714" s="1">
        <f t="shared" si="42"/>
        <v>1.841789782101364</v>
      </c>
    </row>
    <row r="2715" spans="1:6" x14ac:dyDescent="0.45">
      <c r="A2715">
        <v>0.27007481227110502</v>
      </c>
      <c r="B2715">
        <v>4.79696255623191</v>
      </c>
      <c r="C2715">
        <v>2.74211757047369</v>
      </c>
      <c r="D2715">
        <v>0.89945900449254601</v>
      </c>
      <c r="F2715" s="1">
        <f t="shared" si="42"/>
        <v>1.8426585659811439</v>
      </c>
    </row>
    <row r="2716" spans="1:6" x14ac:dyDescent="0.45">
      <c r="A2716">
        <v>0.27017481227110501</v>
      </c>
      <c r="B2716">
        <v>4.8467113755125597</v>
      </c>
      <c r="C2716">
        <v>2.7643599036137099</v>
      </c>
      <c r="D2716">
        <v>0.92082703181318903</v>
      </c>
      <c r="F2716" s="1">
        <f t="shared" si="42"/>
        <v>1.8435328718005208</v>
      </c>
    </row>
    <row r="2717" spans="1:6" x14ac:dyDescent="0.45">
      <c r="A2717">
        <v>0.270274812271105</v>
      </c>
      <c r="B2717">
        <v>4.8895727527222697</v>
      </c>
      <c r="C2717">
        <v>2.7840125738285901</v>
      </c>
      <c r="D2717">
        <v>0.93960140647617396</v>
      </c>
      <c r="F2717" s="1">
        <f t="shared" si="42"/>
        <v>1.8444111673524162</v>
      </c>
    </row>
    <row r="2718" spans="1:6" x14ac:dyDescent="0.45">
      <c r="A2718">
        <v>0.27037481227110499</v>
      </c>
      <c r="B2718">
        <v>4.9254857794987297</v>
      </c>
      <c r="C2718">
        <v>2.80083966421138</v>
      </c>
      <c r="D2718">
        <v>0.95554734306853695</v>
      </c>
      <c r="F2718" s="1">
        <f t="shared" si="42"/>
        <v>1.8452923211428431</v>
      </c>
    </row>
    <row r="2719" spans="1:6" x14ac:dyDescent="0.45">
      <c r="A2719">
        <v>0.27047481227110498</v>
      </c>
      <c r="B2719">
        <v>4.9543994214657197</v>
      </c>
      <c r="C2719">
        <v>2.8146834209078402</v>
      </c>
      <c r="D2719">
        <v>0.968507965120596</v>
      </c>
      <c r="F2719" s="1">
        <f t="shared" si="42"/>
        <v>1.8461754557872441</v>
      </c>
    </row>
    <row r="2720" spans="1:6" x14ac:dyDescent="0.45">
      <c r="A2720">
        <v>0.27057481227110503</v>
      </c>
      <c r="B2720">
        <v>4.9762725907559302</v>
      </c>
      <c r="C2720">
        <v>2.8254371182522799</v>
      </c>
      <c r="D2720">
        <v>0.97837726010736503</v>
      </c>
      <c r="F2720" s="1">
        <f t="shared" si="42"/>
        <v>1.8470598581449149</v>
      </c>
    </row>
    <row r="2721" spans="1:6" x14ac:dyDescent="0.45">
      <c r="A2721">
        <v>0.27067481227110501</v>
      </c>
      <c r="B2721">
        <v>4.9910742043988998</v>
      </c>
      <c r="C2721">
        <v>2.8330297150216199</v>
      </c>
      <c r="D2721">
        <v>0.98508479351510403</v>
      </c>
      <c r="F2721" s="1">
        <f t="shared" si="42"/>
        <v>1.847944921506516</v>
      </c>
    </row>
    <row r="2722" spans="1:6" x14ac:dyDescent="0.45">
      <c r="A2722">
        <v>0.270774812271105</v>
      </c>
      <c r="B2722">
        <v>4.9987832284917202</v>
      </c>
      <c r="C2722">
        <v>2.8374170798159399</v>
      </c>
      <c r="D2722">
        <v>0.98858697382990601</v>
      </c>
      <c r="F2722" s="1">
        <f t="shared" si="42"/>
        <v>1.8488301059860339</v>
      </c>
    </row>
    <row r="2723" spans="1:6" x14ac:dyDescent="0.45">
      <c r="A2723">
        <v>0.27087481227110499</v>
      </c>
      <c r="B2723">
        <v>4.99938870808933</v>
      </c>
      <c r="C2723">
        <v>2.83857718262546</v>
      </c>
      <c r="D2723">
        <v>0.98886227345948796</v>
      </c>
      <c r="F2723" s="1">
        <f t="shared" si="42"/>
        <v>1.8497149091659719</v>
      </c>
    </row>
    <row r="2724" spans="1:6" x14ac:dyDescent="0.45">
      <c r="A2724">
        <v>0.27097481227110498</v>
      </c>
      <c r="B2724">
        <v>4.99288978277208</v>
      </c>
      <c r="C2724">
        <v>2.8365077924417301</v>
      </c>
      <c r="D2724">
        <v>0.98590903167053401</v>
      </c>
      <c r="F2724" s="1">
        <f t="shared" si="42"/>
        <v>1.850598760771196</v>
      </c>
    </row>
    <row r="2725" spans="1:6" x14ac:dyDescent="0.45">
      <c r="A2725">
        <v>0.27107481227110503</v>
      </c>
      <c r="B2725">
        <v>4.97929568786848</v>
      </c>
      <c r="C2725">
        <v>2.8312265115136901</v>
      </c>
      <c r="D2725">
        <v>0.97974529762693197</v>
      </c>
      <c r="F2725" s="1">
        <f t="shared" si="42"/>
        <v>1.8514812138867582</v>
      </c>
    </row>
    <row r="2726" spans="1:6" x14ac:dyDescent="0.45">
      <c r="A2726">
        <v>0.27117481227110501</v>
      </c>
      <c r="B2726">
        <v>4.95862574133122</v>
      </c>
      <c r="C2726">
        <v>2.82277252607647</v>
      </c>
      <c r="D2726">
        <v>0.97041064560542101</v>
      </c>
      <c r="F2726" s="1">
        <f t="shared" si="42"/>
        <v>1.8523618804710491</v>
      </c>
    </row>
    <row r="2727" spans="1:6" x14ac:dyDescent="0.45">
      <c r="A2727">
        <v>0.271274812271105</v>
      </c>
      <c r="B2727">
        <v>4.9309093162853799</v>
      </c>
      <c r="C2727">
        <v>2.8112105114002199</v>
      </c>
      <c r="D2727">
        <v>0.95797045322301599</v>
      </c>
      <c r="F2727" s="1">
        <f t="shared" si="42"/>
        <v>1.8532400581772039</v>
      </c>
    </row>
    <row r="2728" spans="1:6" x14ac:dyDescent="0.45">
      <c r="A2728">
        <v>0.27137481227110499</v>
      </c>
      <c r="B2728">
        <v>4.8961857992875402</v>
      </c>
      <c r="C2728">
        <v>2.7966388718654498</v>
      </c>
      <c r="D2728">
        <v>0.94252381313505496</v>
      </c>
      <c r="F2728" s="1">
        <f t="shared" si="42"/>
        <v>1.8541150587303949</v>
      </c>
    </row>
    <row r="2729" spans="1:6" x14ac:dyDescent="0.45">
      <c r="A2729">
        <v>0.27147481227110498</v>
      </c>
      <c r="B2729">
        <v>4.8545045343554101</v>
      </c>
      <c r="C2729">
        <v>2.77920348865463</v>
      </c>
      <c r="D2729">
        <v>0.92421744625867097</v>
      </c>
      <c r="F2729" s="1">
        <f t="shared" si="42"/>
        <v>1.854986042395959</v>
      </c>
    </row>
    <row r="2730" spans="1:6" x14ac:dyDescent="0.45">
      <c r="A2730">
        <v>0.27157481227110503</v>
      </c>
      <c r="B2730">
        <v>4.8059247528471998</v>
      </c>
      <c r="C2730">
        <v>2.7591221002847801</v>
      </c>
      <c r="D2730">
        <v>0.90327016502581503</v>
      </c>
      <c r="F2730" s="1">
        <f t="shared" si="42"/>
        <v>1.8558519352589651</v>
      </c>
    </row>
    <row r="2731" spans="1:6" x14ac:dyDescent="0.45">
      <c r="A2731">
        <v>0.27167481227110502</v>
      </c>
      <c r="B2731">
        <v>4.7505154892906303</v>
      </c>
      <c r="C2731">
        <v>2.7367277216058699</v>
      </c>
      <c r="D2731">
        <v>0.88001642641150402</v>
      </c>
      <c r="F2731" s="1">
        <f t="shared" si="42"/>
        <v>1.8567112951943658</v>
      </c>
    </row>
    <row r="2732" spans="1:6" x14ac:dyDescent="0.45">
      <c r="A2732">
        <v>0.271774812271105</v>
      </c>
      <c r="B2732">
        <v>4.6883554832812004</v>
      </c>
      <c r="C2732">
        <v>2.7125459582526501</v>
      </c>
      <c r="D2732">
        <v>0.85498387173958101</v>
      </c>
      <c r="F2732" s="1">
        <f t="shared" si="42"/>
        <v>1.8575620865130691</v>
      </c>
    </row>
    <row r="2733" spans="1:6" x14ac:dyDescent="0.45">
      <c r="A2733">
        <v>0.27187481227110499</v>
      </c>
      <c r="B2733">
        <v>4.6195330675887396</v>
      </c>
      <c r="C2733">
        <v>2.6874251173765802</v>
      </c>
      <c r="D2733">
        <v>0.82902381962430705</v>
      </c>
      <c r="F2733" s="1">
        <f t="shared" si="42"/>
        <v>1.8584012977522733</v>
      </c>
    </row>
    <row r="2734" spans="1:6" x14ac:dyDescent="0.45">
      <c r="A2734">
        <v>0.27197481227110498</v>
      </c>
      <c r="B2734">
        <v>4.5441460426318097</v>
      </c>
      <c r="C2734">
        <v>2.66271197118953</v>
      </c>
      <c r="D2734">
        <v>0.80348764303764497</v>
      </c>
      <c r="F2734" s="1">
        <f t="shared" si="42"/>
        <v>1.859224328151885</v>
      </c>
    </row>
    <row r="2735" spans="1:6" x14ac:dyDescent="0.45">
      <c r="A2735">
        <v>0.27207481227110503</v>
      </c>
      <c r="B2735">
        <v>4.4623015374980097</v>
      </c>
      <c r="C2735">
        <v>2.6403128085899601</v>
      </c>
      <c r="D2735">
        <v>0.78028861381788495</v>
      </c>
      <c r="F2735" s="1">
        <f t="shared" si="42"/>
        <v>1.860024194772075</v>
      </c>
    </row>
    <row r="2736" spans="1:6" x14ac:dyDescent="0.45">
      <c r="A2736">
        <v>0.27217481227110502</v>
      </c>
      <c r="B2736">
        <v>4.3741158577075403</v>
      </c>
      <c r="C2736">
        <v>2.6221151441201198</v>
      </c>
      <c r="D2736">
        <v>0.76132401470126299</v>
      </c>
      <c r="F2736" s="1">
        <f t="shared" si="42"/>
        <v>1.8607911294188568</v>
      </c>
    </row>
    <row r="2737" spans="1:6" x14ac:dyDescent="0.45">
      <c r="A2737">
        <v>0.272274812271105</v>
      </c>
      <c r="B2737">
        <v>4.2797143199367804</v>
      </c>
      <c r="C2737">
        <v>2.6084458677877902</v>
      </c>
      <c r="D2737">
        <v>0.74693209193152998</v>
      </c>
      <c r="F2737" s="1">
        <f t="shared" si="42"/>
        <v>1.8615137758562601</v>
      </c>
    </row>
    <row r="2738" spans="1:6" x14ac:dyDescent="0.45">
      <c r="A2738">
        <v>0.27237481227110399</v>
      </c>
      <c r="B2738">
        <v>4.1792310739365002</v>
      </c>
      <c r="C2738">
        <v>2.5975700275970501</v>
      </c>
      <c r="D2738">
        <v>0.73538809728446197</v>
      </c>
      <c r="F2738" s="1">
        <f t="shared" si="42"/>
        <v>1.8621819303125882</v>
      </c>
    </row>
    <row r="2739" spans="1:6" x14ac:dyDescent="0.45">
      <c r="A2739">
        <v>0.27247481227110398</v>
      </c>
      <c r="B2739">
        <v>4.0728089118975204</v>
      </c>
      <c r="C2739">
        <v>2.5875305794100698</v>
      </c>
      <c r="D2739">
        <v>0.72474230608787704</v>
      </c>
      <c r="F2739" s="1">
        <f t="shared" si="42"/>
        <v>1.8627882733221928</v>
      </c>
    </row>
    <row r="2740" spans="1:6" x14ac:dyDescent="0.45">
      <c r="A2740">
        <v>0.27257481227110397</v>
      </c>
      <c r="B2740">
        <v>3.9605990655354701</v>
      </c>
      <c r="C2740">
        <v>2.5772498384862201</v>
      </c>
      <c r="D2740">
        <v>0.71392195637268097</v>
      </c>
      <c r="F2740" s="1">
        <f t="shared" si="42"/>
        <v>1.8633278821135391</v>
      </c>
    </row>
    <row r="2741" spans="1:6" x14ac:dyDescent="0.45">
      <c r="A2741">
        <v>0.27267481227110402</v>
      </c>
      <c r="B2741">
        <v>3.8427609911819798</v>
      </c>
      <c r="C2741">
        <v>2.5662478711658698</v>
      </c>
      <c r="D2741">
        <v>0.70245074767760796</v>
      </c>
      <c r="F2741" s="1">
        <f t="shared" si="42"/>
        <v>1.8637971234882618</v>
      </c>
    </row>
    <row r="2742" spans="1:6" x14ac:dyDescent="0.45">
      <c r="A2742">
        <v>0.27277481227110401</v>
      </c>
      <c r="B2742">
        <v>3.7194621431886299</v>
      </c>
      <c r="C2742">
        <v>2.5542647515916199</v>
      </c>
      <c r="D2742">
        <v>0.69007170808228102</v>
      </c>
      <c r="F2742" s="1">
        <f t="shared" si="42"/>
        <v>1.864193043509339</v>
      </c>
    </row>
    <row r="2743" spans="1:6" x14ac:dyDescent="0.45">
      <c r="A2743">
        <v>0.27287481227110399</v>
      </c>
      <c r="B2743">
        <v>3.5908777359652699</v>
      </c>
      <c r="C2743">
        <v>2.5411004040953098</v>
      </c>
      <c r="D2743">
        <v>0.67658724142598203</v>
      </c>
      <c r="F2743" s="1">
        <f t="shared" si="42"/>
        <v>1.8645131626693279</v>
      </c>
    </row>
    <row r="2744" spans="1:6" x14ac:dyDescent="0.45">
      <c r="A2744">
        <v>0.27297481227110398</v>
      </c>
      <c r="B2744">
        <v>3.4571904949904999</v>
      </c>
      <c r="C2744">
        <v>2.5265722148660799</v>
      </c>
      <c r="D2744">
        <v>0.66181679122341697</v>
      </c>
      <c r="F2744" s="1">
        <f t="shared" si="42"/>
        <v>1.8647554236426629</v>
      </c>
    </row>
    <row r="2745" spans="1:6" x14ac:dyDescent="0.45">
      <c r="A2745">
        <v>0.27307481227110397</v>
      </c>
      <c r="B2745">
        <v>3.3185903971489199</v>
      </c>
      <c r="C2745">
        <v>2.5105196140089499</v>
      </c>
      <c r="D2745">
        <v>0.64560144665859498</v>
      </c>
      <c r="F2745" s="1">
        <f t="shared" si="42"/>
        <v>1.8649181673503548</v>
      </c>
    </row>
    <row r="2746" spans="1:6" x14ac:dyDescent="0.45">
      <c r="A2746">
        <v>0.27317481227110402</v>
      </c>
      <c r="B2746">
        <v>3.1752744007636799</v>
      </c>
      <c r="C2746">
        <v>2.49281686406986</v>
      </c>
      <c r="D2746">
        <v>0.62781676837807698</v>
      </c>
      <c r="F2746" s="1">
        <f t="shared" si="42"/>
        <v>1.8650000956917832</v>
      </c>
    </row>
    <row r="2747" spans="1:6" x14ac:dyDescent="0.45">
      <c r="A2747">
        <v>0.27327481227110401</v>
      </c>
      <c r="B2747">
        <v>3.0274461657076301</v>
      </c>
      <c r="C2747">
        <v>2.47337105739124</v>
      </c>
      <c r="D2747">
        <v>0.60837083149374305</v>
      </c>
      <c r="F2747" s="1">
        <f t="shared" si="42"/>
        <v>1.8650002258974969</v>
      </c>
    </row>
    <row r="2748" spans="1:6" x14ac:dyDescent="0.45">
      <c r="A2748">
        <v>0.273374812271104</v>
      </c>
      <c r="B2748">
        <v>2.8753157639918898</v>
      </c>
      <c r="C2748">
        <v>2.4520674680032801</v>
      </c>
      <c r="D2748">
        <v>0.58714966480139696</v>
      </c>
      <c r="F2748" s="1">
        <f t="shared" si="42"/>
        <v>1.8649178032018832</v>
      </c>
    </row>
    <row r="2749" spans="1:6" x14ac:dyDescent="0.45">
      <c r="A2749">
        <v>0.27347481227110398</v>
      </c>
      <c r="B2749">
        <v>2.71909938124162</v>
      </c>
      <c r="C2749">
        <v>2.4286503060169302</v>
      </c>
      <c r="D2749">
        <v>0.563897540488278</v>
      </c>
      <c r="F2749" s="1">
        <f t="shared" si="42"/>
        <v>1.8647527655286522</v>
      </c>
    </row>
    <row r="2750" spans="1:6" x14ac:dyDescent="0.45">
      <c r="A2750">
        <v>0.27357481227110397</v>
      </c>
      <c r="B2750">
        <v>2.5590190094846301</v>
      </c>
      <c r="C2750">
        <v>2.4024947092973501</v>
      </c>
      <c r="D2750">
        <v>0.53798908084262798</v>
      </c>
      <c r="F2750" s="1">
        <f t="shared" si="42"/>
        <v>1.8645056284547221</v>
      </c>
    </row>
    <row r="2751" spans="1:6" x14ac:dyDescent="0.45">
      <c r="A2751">
        <v>0.27367481227110402</v>
      </c>
      <c r="B2751">
        <v>2.3953021316887302</v>
      </c>
      <c r="C2751">
        <v>2.37217709522321</v>
      </c>
      <c r="D2751">
        <v>0.50799838681793397</v>
      </c>
      <c r="F2751" s="1">
        <f t="shared" si="42"/>
        <v>1.8641787084052761</v>
      </c>
    </row>
    <row r="2752" spans="1:6" x14ac:dyDescent="0.45">
      <c r="A2752">
        <v>0.27377481227110401</v>
      </c>
      <c r="B2752">
        <v>2.2281813984955798</v>
      </c>
      <c r="C2752">
        <v>2.3344703558551898</v>
      </c>
      <c r="D2752">
        <v>0.47069234731973197</v>
      </c>
      <c r="F2752" s="1">
        <f t="shared" si="42"/>
        <v>1.8637780085354578</v>
      </c>
    </row>
    <row r="2753" spans="1:6" x14ac:dyDescent="0.45">
      <c r="A2753">
        <v>0.273874812271104</v>
      </c>
      <c r="B2753">
        <v>2.0578942976116501</v>
      </c>
      <c r="C2753">
        <v>2.2818878838832801</v>
      </c>
      <c r="D2753">
        <v>0.418570080997615</v>
      </c>
      <c r="F2753" s="1">
        <f t="shared" si="42"/>
        <v>1.8633178028856652</v>
      </c>
    </row>
    <row r="2754" spans="1:6" x14ac:dyDescent="0.45">
      <c r="A2754">
        <v>0.27397481227110398</v>
      </c>
      <c r="B2754">
        <v>1.88468281632533</v>
      </c>
      <c r="C2754">
        <v>2.20003843564024</v>
      </c>
      <c r="D2754">
        <v>0.33720936054594602</v>
      </c>
      <c r="F2754" s="1">
        <f t="shared" si="42"/>
        <v>1.862829075094294</v>
      </c>
    </row>
    <row r="2755" spans="1:6" x14ac:dyDescent="0.45">
      <c r="A2755">
        <v>0.27407481227110397</v>
      </c>
      <c r="B2755">
        <v>1.70879309762932</v>
      </c>
      <c r="C2755">
        <v>2.0848913111607601</v>
      </c>
      <c r="D2755">
        <v>0.22253438609645701</v>
      </c>
      <c r="F2755" s="1">
        <f t="shared" ref="F2755:F2818" si="43">C2755-D2755</f>
        <v>1.8623569250643031</v>
      </c>
    </row>
    <row r="2756" spans="1:6" x14ac:dyDescent="0.45">
      <c r="A2756">
        <v>0.27417481227110402</v>
      </c>
      <c r="B2756">
        <v>1.53047509043851</v>
      </c>
      <c r="C2756">
        <v>1.9570031242032699</v>
      </c>
      <c r="D2756">
        <v>9.5068927275066398E-2</v>
      </c>
      <c r="F2756" s="1">
        <f t="shared" si="43"/>
        <v>1.8619341969282035</v>
      </c>
    </row>
    <row r="2757" spans="1:6" x14ac:dyDescent="0.45">
      <c r="A2757">
        <v>0.27427481227110401</v>
      </c>
      <c r="B2757">
        <v>1.3499821943983801</v>
      </c>
      <c r="C2757">
        <v>1.8297723651598701</v>
      </c>
      <c r="D2757">
        <v>-3.1795948302858403E-2</v>
      </c>
      <c r="F2757" s="1">
        <f t="shared" si="43"/>
        <v>1.8615683134627286</v>
      </c>
    </row>
    <row r="2758" spans="1:6" x14ac:dyDescent="0.45">
      <c r="A2758">
        <v>0.274374812271104</v>
      </c>
      <c r="B2758">
        <v>1.1675708997905201</v>
      </c>
      <c r="C2758">
        <v>1.7061667927320401</v>
      </c>
      <c r="D2758">
        <v>-0.155087746251766</v>
      </c>
      <c r="F2758" s="1">
        <f t="shared" si="43"/>
        <v>1.861254538983806</v>
      </c>
    </row>
    <row r="2759" spans="1:6" x14ac:dyDescent="0.45">
      <c r="A2759">
        <v>0.27447481227110399</v>
      </c>
      <c r="B2759">
        <v>0.98350042304601704</v>
      </c>
      <c r="C2759">
        <v>1.58656545024243</v>
      </c>
      <c r="D2759">
        <v>-0.274419140827587</v>
      </c>
      <c r="F2759" s="1">
        <f t="shared" si="43"/>
        <v>1.8609845910700171</v>
      </c>
    </row>
    <row r="2760" spans="1:6" x14ac:dyDescent="0.45">
      <c r="A2760">
        <v>0.27457481227110397</v>
      </c>
      <c r="B2760">
        <v>0.79803233838438303</v>
      </c>
      <c r="C2760">
        <v>1.46937204732428</v>
      </c>
      <c r="D2760">
        <v>-0.39138288234461699</v>
      </c>
      <c r="F2760" s="1">
        <f t="shared" si="43"/>
        <v>1.860754929668897</v>
      </c>
    </row>
    <row r="2761" spans="1:6" x14ac:dyDescent="0.45">
      <c r="A2761">
        <v>0.27467481227110402</v>
      </c>
      <c r="B2761">
        <v>0.61143020610244703</v>
      </c>
      <c r="C2761">
        <v>1.35578767737015</v>
      </c>
      <c r="D2761">
        <v>-0.50477119829890704</v>
      </c>
      <c r="F2761" s="1">
        <f t="shared" si="43"/>
        <v>1.860558875669057</v>
      </c>
    </row>
    <row r="2762" spans="1:6" x14ac:dyDescent="0.45">
      <c r="A2762">
        <v>0.27477481227110401</v>
      </c>
      <c r="B2762">
        <v>0.42395919804096899</v>
      </c>
      <c r="C2762">
        <v>1.24698231452625</v>
      </c>
      <c r="D2762">
        <v>-0.61340574194813402</v>
      </c>
      <c r="F2762" s="1">
        <f t="shared" si="43"/>
        <v>1.860388056474384</v>
      </c>
    </row>
    <row r="2763" spans="1:6" x14ac:dyDescent="0.45">
      <c r="A2763">
        <v>0.274874812271104</v>
      </c>
      <c r="B2763">
        <v>0.235885720760456</v>
      </c>
      <c r="C2763">
        <v>1.14296059707838</v>
      </c>
      <c r="D2763">
        <v>-0.71727502288283895</v>
      </c>
      <c r="F2763" s="1">
        <f t="shared" si="43"/>
        <v>1.8602356199612191</v>
      </c>
    </row>
    <row r="2764" spans="1:6" x14ac:dyDescent="0.45">
      <c r="A2764">
        <v>0.27497481227110399</v>
      </c>
      <c r="B2764">
        <v>4.7477036963425097E-2</v>
      </c>
      <c r="C2764">
        <v>1.0440344798652399</v>
      </c>
      <c r="D2764">
        <v>-0.81606140579766295</v>
      </c>
      <c r="F2764" s="1">
        <f t="shared" si="43"/>
        <v>1.8600958856629028</v>
      </c>
    </row>
    <row r="2765" spans="1:6" x14ac:dyDescent="0.45">
      <c r="A2765">
        <v>0.27507481227110397</v>
      </c>
      <c r="B2765">
        <v>-0.140999114301018</v>
      </c>
      <c r="C2765">
        <v>0.95041923953449303</v>
      </c>
      <c r="D2765">
        <v>-0.90953990103786997</v>
      </c>
      <c r="F2765" s="1">
        <f t="shared" si="43"/>
        <v>1.859959140572363</v>
      </c>
    </row>
    <row r="2766" spans="1:6" x14ac:dyDescent="0.45">
      <c r="A2766">
        <v>0.27517481227110402</v>
      </c>
      <c r="B2766">
        <v>-0.329274898108806</v>
      </c>
      <c r="C2766">
        <v>0.86224922000513704</v>
      </c>
      <c r="D2766">
        <v>-0.99756809623714804</v>
      </c>
      <c r="F2766" s="1">
        <f t="shared" si="43"/>
        <v>1.8598173162422851</v>
      </c>
    </row>
    <row r="2767" spans="1:6" x14ac:dyDescent="0.45">
      <c r="A2767">
        <v>0.27527481227110401</v>
      </c>
      <c r="B2767">
        <v>-0.51708276426877497</v>
      </c>
      <c r="C2767">
        <v>0.77956912805046696</v>
      </c>
      <c r="D2767">
        <v>-1.0800932770079701</v>
      </c>
      <c r="F2767" s="1">
        <f t="shared" si="43"/>
        <v>1.8596624050584372</v>
      </c>
    </row>
    <row r="2768" spans="1:6" x14ac:dyDescent="0.45">
      <c r="A2768">
        <v>0.275374812271104</v>
      </c>
      <c r="B2768">
        <v>-0.70415582752655903</v>
      </c>
      <c r="C2768">
        <v>0.70235151585883104</v>
      </c>
      <c r="D2768">
        <v>-1.1571350662213</v>
      </c>
      <c r="F2768" s="1">
        <f t="shared" si="43"/>
        <v>1.8594865820801312</v>
      </c>
    </row>
    <row r="2769" spans="1:6" x14ac:dyDescent="0.45">
      <c r="A2769">
        <v>0.27547481227110399</v>
      </c>
      <c r="B2769">
        <v>-0.89022824682292201</v>
      </c>
      <c r="C2769">
        <v>0.63048463465077897</v>
      </c>
      <c r="D2769">
        <v>-1.2287976880064599</v>
      </c>
      <c r="F2769" s="1">
        <f t="shared" si="43"/>
        <v>1.859282322657239</v>
      </c>
    </row>
    <row r="2770" spans="1:6" x14ac:dyDescent="0.45">
      <c r="A2770">
        <v>0.27557481227110397</v>
      </c>
      <c r="B2770">
        <v>-1.07503560306824</v>
      </c>
      <c r="C2770">
        <v>0.56353728045856999</v>
      </c>
      <c r="D2770">
        <v>-1.29550542610399</v>
      </c>
      <c r="F2770" s="1">
        <f t="shared" si="43"/>
        <v>1.8590427065625601</v>
      </c>
    </row>
    <row r="2771" spans="1:6" x14ac:dyDescent="0.45">
      <c r="A2771">
        <v>0.27567481227110402</v>
      </c>
      <c r="B2771">
        <v>-1.2583152748969799</v>
      </c>
      <c r="C2771">
        <v>0.50006713035105999</v>
      </c>
      <c r="D2771">
        <v>-1.35869529146764</v>
      </c>
      <c r="F2771" s="1">
        <f t="shared" si="43"/>
        <v>1.8587624218187</v>
      </c>
    </row>
    <row r="2772" spans="1:6" x14ac:dyDescent="0.45">
      <c r="A2772">
        <v>0.27577481227110401</v>
      </c>
      <c r="B2772">
        <v>-1.4398068118664999</v>
      </c>
      <c r="C2772">
        <v>0.442582695696767</v>
      </c>
      <c r="D2772">
        <v>-1.4158528492267899</v>
      </c>
      <c r="F2772" s="1">
        <f t="shared" si="43"/>
        <v>1.858435544923557</v>
      </c>
    </row>
    <row r="2773" spans="1:6" x14ac:dyDescent="0.45">
      <c r="A2773">
        <v>0.275874812271104</v>
      </c>
      <c r="B2773">
        <v>-1.6192523045718299</v>
      </c>
      <c r="C2773">
        <v>0.390205112980264</v>
      </c>
      <c r="D2773">
        <v>-1.4678500002166199</v>
      </c>
      <c r="F2773" s="1">
        <f t="shared" si="43"/>
        <v>1.8580551131968839</v>
      </c>
    </row>
    <row r="2774" spans="1:6" x14ac:dyDescent="0.45">
      <c r="A2774">
        <v>0.27597481227110399</v>
      </c>
      <c r="B2774">
        <v>-1.7963967511488499</v>
      </c>
      <c r="C2774">
        <v>0.33739842290906802</v>
      </c>
      <c r="D2774">
        <v>-1.52022077262035</v>
      </c>
      <c r="F2774" s="1">
        <f t="shared" si="43"/>
        <v>1.8576191955294181</v>
      </c>
    </row>
    <row r="2775" spans="1:6" x14ac:dyDescent="0.45">
      <c r="A2775">
        <v>0.27607481227110398</v>
      </c>
      <c r="B2775">
        <v>-1.9709884196457099</v>
      </c>
      <c r="C2775">
        <v>0.26681506819581502</v>
      </c>
      <c r="D2775">
        <v>-1.59032825954879</v>
      </c>
      <c r="F2775" s="1">
        <f t="shared" si="43"/>
        <v>1.857143327744605</v>
      </c>
    </row>
    <row r="2776" spans="1:6" x14ac:dyDescent="0.45">
      <c r="A2776">
        <v>0.27617481227110402</v>
      </c>
      <c r="B2776">
        <v>-2.1427792057480799</v>
      </c>
      <c r="C2776">
        <v>0.16144307893325699</v>
      </c>
      <c r="D2776">
        <v>-1.6952261086587801</v>
      </c>
      <c r="F2776" s="1">
        <f t="shared" si="43"/>
        <v>1.8566691875920371</v>
      </c>
    </row>
    <row r="2777" spans="1:6" x14ac:dyDescent="0.45">
      <c r="A2777">
        <v>0.27627481227110401</v>
      </c>
      <c r="B2777">
        <v>-2.31152498534881</v>
      </c>
      <c r="C2777">
        <v>3.5663567117285397E-2</v>
      </c>
      <c r="D2777">
        <v>-1.8205770892901501</v>
      </c>
      <c r="F2777" s="1">
        <f t="shared" si="43"/>
        <v>1.8562406564074354</v>
      </c>
    </row>
    <row r="2778" spans="1:6" x14ac:dyDescent="0.45">
      <c r="A2778">
        <v>0.276374812271104</v>
      </c>
      <c r="B2778">
        <v>-2.4769859614613599</v>
      </c>
      <c r="C2778">
        <v>-9.7157683286643204E-2</v>
      </c>
      <c r="D2778">
        <v>-1.95303856566551</v>
      </c>
      <c r="F2778" s="1">
        <f t="shared" si="43"/>
        <v>1.8558808823788668</v>
      </c>
    </row>
    <row r="2779" spans="1:6" x14ac:dyDescent="0.45">
      <c r="A2779">
        <v>0.27647481227110399</v>
      </c>
      <c r="B2779">
        <v>-2.63892700498499</v>
      </c>
      <c r="C2779">
        <v>-0.231826072251581</v>
      </c>
      <c r="D2779">
        <v>-2.0874252695830302</v>
      </c>
      <c r="F2779" s="1">
        <f t="shared" si="43"/>
        <v>1.8555991973314492</v>
      </c>
    </row>
    <row r="2780" spans="1:6" x14ac:dyDescent="0.45">
      <c r="A2780">
        <v>0.27657481227110398</v>
      </c>
      <c r="B2780">
        <v>-2.7971179888354998</v>
      </c>
      <c r="C2780">
        <v>-0.365812493265116</v>
      </c>
      <c r="D2780">
        <v>-2.2212117776225702</v>
      </c>
      <c r="F2780" s="1">
        <f t="shared" si="43"/>
        <v>1.8553992843574543</v>
      </c>
    </row>
    <row r="2781" spans="1:6" x14ac:dyDescent="0.45">
      <c r="A2781">
        <v>0.27667481227110402</v>
      </c>
      <c r="B2781">
        <v>-2.9513341149688799</v>
      </c>
      <c r="C2781">
        <v>-0.49802412528572398</v>
      </c>
      <c r="D2781">
        <v>-2.3533063917881401</v>
      </c>
      <c r="F2781" s="1">
        <f t="shared" si="43"/>
        <v>1.855282266502416</v>
      </c>
    </row>
    <row r="2782" spans="1:6" x14ac:dyDescent="0.45">
      <c r="A2782">
        <v>0.27677481227110401</v>
      </c>
      <c r="B2782">
        <v>-3.10135623383142</v>
      </c>
      <c r="C2782">
        <v>-0.62779156025942795</v>
      </c>
      <c r="D2782">
        <v>-2.48303966502356</v>
      </c>
      <c r="F2782" s="1">
        <f t="shared" si="43"/>
        <v>1.855248104764132</v>
      </c>
    </row>
    <row r="2783" spans="1:6" x14ac:dyDescent="0.45">
      <c r="A2783">
        <v>0.276874812271104</v>
      </c>
      <c r="B2783">
        <v>-3.2469711557830698</v>
      </c>
      <c r="C2783">
        <v>-0.75477876757288997</v>
      </c>
      <c r="D2783">
        <v>-2.61007479699472</v>
      </c>
      <c r="F2783" s="1">
        <f t="shared" si="43"/>
        <v>1.8552960294218299</v>
      </c>
    </row>
    <row r="2784" spans="1:6" x14ac:dyDescent="0.45">
      <c r="A2784">
        <v>0.27697481227110399</v>
      </c>
      <c r="B2784">
        <v>-3.38797195405192</v>
      </c>
      <c r="C2784">
        <v>-0.87867558915438704</v>
      </c>
      <c r="D2784">
        <v>-2.7341007025628299</v>
      </c>
      <c r="F2784" s="1">
        <f t="shared" si="43"/>
        <v>1.855425113408443</v>
      </c>
    </row>
    <row r="2785" spans="1:6" x14ac:dyDescent="0.45">
      <c r="A2785">
        <v>0.27707481227110398</v>
      </c>
      <c r="B2785">
        <v>-3.52415825878828</v>
      </c>
      <c r="C2785">
        <v>-0.99918423968978998</v>
      </c>
      <c r="D2785">
        <v>-2.8548183405007701</v>
      </c>
      <c r="F2785" s="1">
        <f t="shared" si="43"/>
        <v>1.8556341008109802</v>
      </c>
    </row>
    <row r="2786" spans="1:6" x14ac:dyDescent="0.45">
      <c r="A2786">
        <v>0.27717481227110402</v>
      </c>
      <c r="B2786">
        <v>-3.6553365418010699</v>
      </c>
      <c r="C2786">
        <v>-1.1159717324565701</v>
      </c>
      <c r="D2786">
        <v>-2.97189352120462</v>
      </c>
      <c r="F2786" s="1">
        <f t="shared" si="43"/>
        <v>1.8559217887480499</v>
      </c>
    </row>
    <row r="2787" spans="1:6" x14ac:dyDescent="0.45">
      <c r="A2787">
        <v>0.27727481227110401</v>
      </c>
      <c r="B2787">
        <v>-3.7813203915722502</v>
      </c>
      <c r="C2787">
        <v>-1.2286838965476701</v>
      </c>
      <c r="D2787">
        <v>-3.08496978416402</v>
      </c>
      <c r="F2787" s="1">
        <f t="shared" si="43"/>
        <v>1.8562858876163499</v>
      </c>
    </row>
    <row r="2788" spans="1:6" x14ac:dyDescent="0.45">
      <c r="A2788">
        <v>0.277374812271104</v>
      </c>
      <c r="B2788">
        <v>-3.90193077815767</v>
      </c>
      <c r="C2788">
        <v>-1.33695737712179</v>
      </c>
      <c r="D2788">
        <v>-3.1936813935236699</v>
      </c>
      <c r="F2788" s="1">
        <f t="shared" si="43"/>
        <v>1.8567240164018799</v>
      </c>
    </row>
    <row r="2789" spans="1:6" x14ac:dyDescent="0.45">
      <c r="A2789">
        <v>0.27747481227110399</v>
      </c>
      <c r="B2789">
        <v>-4.0169963075982196</v>
      </c>
      <c r="C2789">
        <v>-1.44040731114411</v>
      </c>
      <c r="D2789">
        <v>-3.2976406708165</v>
      </c>
      <c r="F2789" s="1">
        <f t="shared" si="43"/>
        <v>1.85723335967239</v>
      </c>
    </row>
    <row r="2790" spans="1:6" x14ac:dyDescent="0.45">
      <c r="A2790">
        <v>0.27757481227110398</v>
      </c>
      <c r="B2790">
        <v>-4.1263534654804097</v>
      </c>
      <c r="C2790">
        <v>-1.5385401561694501</v>
      </c>
      <c r="D2790">
        <v>-3.3963507192698801</v>
      </c>
      <c r="F2790" s="1">
        <f t="shared" si="43"/>
        <v>1.85781056310043</v>
      </c>
    </row>
    <row r="2791" spans="1:6" x14ac:dyDescent="0.45">
      <c r="A2791">
        <v>0.27767481227110402</v>
      </c>
      <c r="B2791">
        <v>-4.2298468492989203</v>
      </c>
      <c r="C2791">
        <v>-1.6304927462760701</v>
      </c>
      <c r="D2791">
        <v>-3.4889441121761702</v>
      </c>
      <c r="F2791" s="1">
        <f t="shared" si="43"/>
        <v>1.8584513659001001</v>
      </c>
    </row>
    <row r="2792" spans="1:6" x14ac:dyDescent="0.45">
      <c r="A2792">
        <v>0.27777481227110401</v>
      </c>
      <c r="B2792">
        <v>-4.3273293892923403</v>
      </c>
      <c r="C2792">
        <v>-1.71460071735018</v>
      </c>
      <c r="D2792">
        <v>-3.5737504273123601</v>
      </c>
      <c r="F2792" s="1">
        <f t="shared" si="43"/>
        <v>1.8591497099621801</v>
      </c>
    </row>
    <row r="2793" spans="1:6" x14ac:dyDescent="0.45">
      <c r="A2793">
        <v>0.277874812271104</v>
      </c>
      <c r="B2793">
        <v>-4.4186625574372496</v>
      </c>
      <c r="C2793">
        <v>-1.7886375995036501</v>
      </c>
      <c r="D2793">
        <v>-3.6485343023336698</v>
      </c>
      <c r="F2793" s="1">
        <f t="shared" si="43"/>
        <v>1.8598967028300197</v>
      </c>
    </row>
    <row r="2794" spans="1:6" x14ac:dyDescent="0.45">
      <c r="A2794">
        <v>0.27797481227110399</v>
      </c>
      <c r="B2794">
        <v>-4.5037165643039998</v>
      </c>
      <c r="C2794">
        <v>-1.85166039501716</v>
      </c>
      <c r="D2794">
        <v>-3.71234154868635</v>
      </c>
      <c r="F2794" s="1">
        <f t="shared" si="43"/>
        <v>1.8606811536691901</v>
      </c>
    </row>
    <row r="2795" spans="1:6" x14ac:dyDescent="0.45">
      <c r="A2795">
        <v>0.27807481227110398</v>
      </c>
      <c r="B2795">
        <v>-4.5823705434948199</v>
      </c>
      <c r="C2795">
        <v>-1.90488006037888</v>
      </c>
      <c r="D2795">
        <v>-3.7663722205072401</v>
      </c>
      <c r="F2795" s="1">
        <f t="shared" si="43"/>
        <v>1.8614921601283601</v>
      </c>
    </row>
    <row r="2796" spans="1:6" x14ac:dyDescent="0.45">
      <c r="A2796">
        <v>0.27817481227110402</v>
      </c>
      <c r="B2796">
        <v>-4.6545127234014396</v>
      </c>
      <c r="C2796">
        <v>-1.95024012815328</v>
      </c>
      <c r="D2796">
        <v>-3.81256140924443</v>
      </c>
      <c r="F2796" s="1">
        <f t="shared" si="43"/>
        <v>1.86232128109115</v>
      </c>
    </row>
    <row r="2797" spans="1:6" x14ac:dyDescent="0.45">
      <c r="A2797">
        <v>0.27827481227110401</v>
      </c>
      <c r="B2797">
        <v>-4.7200405860386399</v>
      </c>
      <c r="C2797">
        <v>-1.9892932165064701</v>
      </c>
      <c r="D2797">
        <v>-3.8524560060695099</v>
      </c>
      <c r="F2797" s="1">
        <f t="shared" si="43"/>
        <v>1.8631627895630398</v>
      </c>
    </row>
    <row r="2798" spans="1:6" x14ac:dyDescent="0.45">
      <c r="A2798">
        <v>0.278374812271104</v>
      </c>
      <c r="B2798">
        <v>-4.7788610127280302</v>
      </c>
      <c r="C2798">
        <v>-2.0230312437072202</v>
      </c>
      <c r="D2798">
        <v>-3.88704419291571</v>
      </c>
      <c r="F2798" s="1">
        <f t="shared" si="43"/>
        <v>1.8640129492084898</v>
      </c>
    </row>
    <row r="2799" spans="1:6" x14ac:dyDescent="0.45">
      <c r="A2799">
        <v>0.27847481227110399</v>
      </c>
      <c r="B2799">
        <v>-4.8308904164246798</v>
      </c>
      <c r="C2799">
        <v>-2.05204364687116</v>
      </c>
      <c r="D2799">
        <v>-3.9169129283750199</v>
      </c>
      <c r="F2799" s="1">
        <f t="shared" si="43"/>
        <v>1.8648692815038599</v>
      </c>
    </row>
    <row r="2800" spans="1:6" x14ac:dyDescent="0.45">
      <c r="A2800">
        <v>0.27857481227110398</v>
      </c>
      <c r="B2800">
        <v>-4.8760548604989697</v>
      </c>
      <c r="C2800">
        <v>-2.07667729851824</v>
      </c>
      <c r="D2800">
        <v>-3.9424073709533398</v>
      </c>
      <c r="F2800" s="1">
        <f t="shared" si="43"/>
        <v>1.8657300724350998</v>
      </c>
    </row>
    <row r="2801" spans="1:6" x14ac:dyDescent="0.45">
      <c r="A2801">
        <v>0.27867481227110402</v>
      </c>
      <c r="B2801">
        <v>-4.9142901638045204</v>
      </c>
      <c r="C2801">
        <v>-2.09713926672966</v>
      </c>
      <c r="D2801">
        <v>-3.9637333437895399</v>
      </c>
      <c r="F2801" s="1">
        <f t="shared" si="43"/>
        <v>1.8665940770598799</v>
      </c>
    </row>
    <row r="2802" spans="1:6" x14ac:dyDescent="0.45">
      <c r="A2802">
        <v>0.27877481227110401</v>
      </c>
      <c r="B2802">
        <v>-4.9455419918831298</v>
      </c>
      <c r="C2802">
        <v>-2.1135551970613999</v>
      </c>
      <c r="D2802">
        <v>-3.9810155424965199</v>
      </c>
      <c r="F2802" s="1">
        <f t="shared" si="43"/>
        <v>1.86746034543512</v>
      </c>
    </row>
    <row r="2803" spans="1:6" x14ac:dyDescent="0.45">
      <c r="A2803">
        <v>0.278874812271104</v>
      </c>
      <c r="B2803">
        <v>-4.9697659341770501</v>
      </c>
      <c r="C2803">
        <v>-2.1260022691195402</v>
      </c>
      <c r="D2803">
        <v>-3.9943303864297799</v>
      </c>
      <c r="F2803" s="1">
        <f t="shared" si="43"/>
        <v>1.8683281173102397</v>
      </c>
    </row>
    <row r="2804" spans="1:6" x14ac:dyDescent="0.45">
      <c r="A2804">
        <v>0.27897481227110399</v>
      </c>
      <c r="B2804">
        <v>-4.98692756713878</v>
      </c>
      <c r="C2804">
        <v>-2.1345277652228898</v>
      </c>
      <c r="D2804">
        <v>-4.0037245208124697</v>
      </c>
      <c r="F2804" s="1">
        <f t="shared" si="43"/>
        <v>1.8691967555895799</v>
      </c>
    </row>
    <row r="2805" spans="1:6" x14ac:dyDescent="0.45">
      <c r="A2805">
        <v>0.27907481227110398</v>
      </c>
      <c r="B2805">
        <v>-4.9970025031487904</v>
      </c>
      <c r="C2805">
        <v>-2.13915970622678</v>
      </c>
      <c r="D2805">
        <v>-4.0092254079786196</v>
      </c>
      <c r="F2805" s="1">
        <f t="shared" si="43"/>
        <v>1.8700657017518396</v>
      </c>
    </row>
    <row r="2806" spans="1:6" x14ac:dyDescent="0.45">
      <c r="A2806">
        <v>0.27917481227110402</v>
      </c>
      <c r="B2806">
        <v>-4.9999764251717496</v>
      </c>
      <c r="C2806">
        <v>-2.1399128147936</v>
      </c>
      <c r="D2806">
        <v>-4.0108472585300401</v>
      </c>
      <c r="F2806" s="1">
        <f t="shared" si="43"/>
        <v>1.8709344437364401</v>
      </c>
    </row>
    <row r="2807" spans="1:6" x14ac:dyDescent="0.45">
      <c r="A2807">
        <v>0.27927481227110401</v>
      </c>
      <c r="B2807">
        <v>-4.9958451071017302</v>
      </c>
      <c r="C2807">
        <v>-2.1367915267136399</v>
      </c>
      <c r="D2807">
        <v>-4.0085940172746204</v>
      </c>
      <c r="F2807" s="1">
        <f t="shared" si="43"/>
        <v>1.8718024905609805</v>
      </c>
    </row>
    <row r="2808" spans="1:6" x14ac:dyDescent="0.45">
      <c r="A2808">
        <v>0.279374812271104</v>
      </c>
      <c r="B2808">
        <v>-4.9846144197677598</v>
      </c>
      <c r="C2808">
        <v>-2.1297909080155701</v>
      </c>
      <c r="D2808">
        <v>-4.0024601747699</v>
      </c>
      <c r="F2808" s="1">
        <f t="shared" si="43"/>
        <v>1.8726692667543299</v>
      </c>
    </row>
    <row r="2809" spans="1:6" x14ac:dyDescent="0.45">
      <c r="A2809">
        <v>0.27947481227110399</v>
      </c>
      <c r="B2809">
        <v>-4.96630032259106</v>
      </c>
      <c r="C2809">
        <v>-2.11889520793877</v>
      </c>
      <c r="D2809">
        <v>-3.9924296298546902</v>
      </c>
      <c r="F2809" s="1">
        <f t="shared" si="43"/>
        <v>1.8735344219159202</v>
      </c>
    </row>
    <row r="2810" spans="1:6" x14ac:dyDescent="0.45">
      <c r="A2810">
        <v>0.27957481227110398</v>
      </c>
      <c r="B2810">
        <v>-4.9409288409058796</v>
      </c>
      <c r="C2810">
        <v>-2.1040749907535501</v>
      </c>
      <c r="D2810">
        <v>-3.97847229680601</v>
      </c>
      <c r="F2810" s="1">
        <f t="shared" si="43"/>
        <v>1.8743973060524599</v>
      </c>
    </row>
    <row r="2811" spans="1:6" x14ac:dyDescent="0.45">
      <c r="A2811">
        <v>0.27967481227110402</v>
      </c>
      <c r="B2811">
        <v>-4.9085360289759601</v>
      </c>
      <c r="C2811">
        <v>-2.0852802906157302</v>
      </c>
      <c r="D2811">
        <v>-3.9605375590332201</v>
      </c>
      <c r="F2811" s="1">
        <f t="shared" si="43"/>
        <v>1.87525726841749</v>
      </c>
    </row>
    <row r="2812" spans="1:6" x14ac:dyDescent="0.45">
      <c r="A2812">
        <v>0.27977481227110401</v>
      </c>
      <c r="B2812">
        <v>-4.86916791875956</v>
      </c>
      <c r="C2812">
        <v>-2.0624291473896301</v>
      </c>
      <c r="D2812">
        <v>-3.9385426745708498</v>
      </c>
      <c r="F2812" s="1">
        <f t="shared" si="43"/>
        <v>1.8761135271812197</v>
      </c>
    </row>
    <row r="2813" spans="1:6" x14ac:dyDescent="0.45">
      <c r="A2813">
        <v>0.279874812271104</v>
      </c>
      <c r="B2813">
        <v>-4.82288045449548</v>
      </c>
      <c r="C2813">
        <v>-2.0353873704324799</v>
      </c>
      <c r="D2813">
        <v>-3.9123524686657101</v>
      </c>
      <c r="F2813" s="1">
        <f t="shared" si="43"/>
        <v>1.8769650982332302</v>
      </c>
    </row>
    <row r="2814" spans="1:6" x14ac:dyDescent="0.45">
      <c r="A2814">
        <v>0.27997481227110399</v>
      </c>
      <c r="B2814">
        <v>-4.7697394132032098</v>
      </c>
      <c r="C2814">
        <v>-2.0039326804175501</v>
      </c>
      <c r="D2814">
        <v>-3.8817433620522301</v>
      </c>
      <c r="F2814" s="1">
        <f t="shared" si="43"/>
        <v>1.87781068163468</v>
      </c>
    </row>
    <row r="2815" spans="1:6" x14ac:dyDescent="0.45">
      <c r="A2815">
        <v>0.28007481227110398</v>
      </c>
      <c r="B2815">
        <v>-4.7098203112102803</v>
      </c>
      <c r="C2815">
        <v>-1.96769071355769</v>
      </c>
      <c r="D2815">
        <v>-3.8463391862179601</v>
      </c>
      <c r="F2815" s="1">
        <f t="shared" si="43"/>
        <v>1.8786484726602701</v>
      </c>
    </row>
    <row r="2816" spans="1:6" x14ac:dyDescent="0.45">
      <c r="A2816">
        <v>0.28017481227110402</v>
      </c>
      <c r="B2816">
        <v>-4.64320829683931</v>
      </c>
      <c r="C2816">
        <v>-1.9260240501372901</v>
      </c>
      <c r="D2816">
        <v>-3.8054998908098998</v>
      </c>
      <c r="F2816" s="1">
        <f t="shared" si="43"/>
        <v>1.8794758406726098</v>
      </c>
    </row>
    <row r="2817" spans="1:6" x14ac:dyDescent="0.45">
      <c r="A2817">
        <v>0.28027481227110401</v>
      </c>
      <c r="B2817">
        <v>-4.5699980294076203</v>
      </c>
      <c r="C2817">
        <v>-1.87786579861307</v>
      </c>
      <c r="D2817">
        <v>-3.7581545970254302</v>
      </c>
      <c r="F2817" s="1">
        <f t="shared" si="43"/>
        <v>1.8802887984123602</v>
      </c>
    </row>
    <row r="2818" spans="1:6" x14ac:dyDescent="0.45">
      <c r="A2818">
        <v>0.280374812271104</v>
      </c>
      <c r="B2818">
        <v>-4.4902935447112604</v>
      </c>
      <c r="C2818">
        <v>-1.8215830052042099</v>
      </c>
      <c r="D2818">
        <v>-3.7026642474181299</v>
      </c>
      <c r="F2818" s="1">
        <f t="shared" si="43"/>
        <v>1.88108124221392</v>
      </c>
    </row>
    <row r="2819" spans="1:6" x14ac:dyDescent="0.45">
      <c r="A2819">
        <v>0.28047481227110399</v>
      </c>
      <c r="B2819">
        <v>-4.4042081071843002</v>
      </c>
      <c r="C2819">
        <v>-1.7552615843304999</v>
      </c>
      <c r="D2819">
        <v>-3.6371058880814502</v>
      </c>
      <c r="F2819" s="1">
        <f t="shared" ref="F2819:F2882" si="44">C2819-D2819</f>
        <v>1.8818443037509502</v>
      </c>
    </row>
    <row r="2820" spans="1:6" x14ac:dyDescent="0.45">
      <c r="A2820">
        <v>0.28057481227110398</v>
      </c>
      <c r="B2820">
        <v>-4.3118640489439297</v>
      </c>
      <c r="C2820">
        <v>-1.6779983334700399</v>
      </c>
      <c r="D2820">
        <v>-3.5605652254757998</v>
      </c>
      <c r="F2820" s="1">
        <f t="shared" si="44"/>
        <v>1.8825668920057599</v>
      </c>
    </row>
    <row r="2821" spans="1:6" x14ac:dyDescent="0.45">
      <c r="A2821">
        <v>0.28067481227110402</v>
      </c>
      <c r="B2821">
        <v>-4.2133925959499203</v>
      </c>
      <c r="C2821">
        <v>-1.59110299617871</v>
      </c>
      <c r="D2821">
        <v>-3.4743394552658802</v>
      </c>
      <c r="F2821" s="1">
        <f t="shared" si="44"/>
        <v>1.8832364590871702</v>
      </c>
    </row>
    <row r="2822" spans="1:6" x14ac:dyDescent="0.45">
      <c r="A2822">
        <v>0.28077481227110401</v>
      </c>
      <c r="B2822">
        <v>-4.1089336815251496</v>
      </c>
      <c r="C2822">
        <v>-1.4968158979842101</v>
      </c>
      <c r="D2822">
        <v>-3.3806639027221999</v>
      </c>
      <c r="F2822" s="1">
        <f t="shared" si="44"/>
        <v>1.8838480047379897</v>
      </c>
    </row>
    <row r="2823" spans="1:6" x14ac:dyDescent="0.45">
      <c r="A2823">
        <v>0.280874812271104</v>
      </c>
      <c r="B2823">
        <v>-3.9986357475029601</v>
      </c>
      <c r="C2823">
        <v>-1.3966632632790901</v>
      </c>
      <c r="D2823">
        <v>-3.28105754393364</v>
      </c>
      <c r="F2823" s="1">
        <f t="shared" si="44"/>
        <v>1.8843942806545499</v>
      </c>
    </row>
    <row r="2824" spans="1:6" x14ac:dyDescent="0.45">
      <c r="A2824">
        <v>0.28097481227110399</v>
      </c>
      <c r="B2824">
        <v>-3.8826555332829402</v>
      </c>
      <c r="C2824">
        <v>-1.2914282834892801</v>
      </c>
      <c r="D2824">
        <v>-3.1762996046776402</v>
      </c>
      <c r="F2824" s="1">
        <f t="shared" si="44"/>
        <v>1.8848713211883601</v>
      </c>
    </row>
    <row r="2825" spans="1:6" x14ac:dyDescent="0.45">
      <c r="A2825">
        <v>0.28107481227110398</v>
      </c>
      <c r="B2825">
        <v>-3.7611578530957499</v>
      </c>
      <c r="C2825">
        <v>-1.1815828721260699</v>
      </c>
      <c r="D2825">
        <v>-3.0668588560427099</v>
      </c>
      <c r="F2825" s="1">
        <f t="shared" si="44"/>
        <v>1.88527598391664</v>
      </c>
    </row>
    <row r="2826" spans="1:6" x14ac:dyDescent="0.45">
      <c r="A2826">
        <v>0.28117481227110402</v>
      </c>
      <c r="B2826">
        <v>-3.63431536179323</v>
      </c>
      <c r="C2826">
        <v>-1.06751141900845</v>
      </c>
      <c r="D2826">
        <v>-2.9531170621682898</v>
      </c>
      <c r="F2826" s="1">
        <f t="shared" si="44"/>
        <v>1.8856056431598398</v>
      </c>
    </row>
    <row r="2827" spans="1:6" x14ac:dyDescent="0.45">
      <c r="A2827">
        <v>0.28127481227110401</v>
      </c>
      <c r="B2827">
        <v>-3.5023083094961498</v>
      </c>
      <c r="C2827">
        <v>-0.94958361512773204</v>
      </c>
      <c r="D2827">
        <v>-2.8354417224941701</v>
      </c>
      <c r="F2827" s="1">
        <f t="shared" si="44"/>
        <v>1.8858581073664382</v>
      </c>
    </row>
    <row r="2828" spans="1:6" x14ac:dyDescent="0.45">
      <c r="A2828">
        <v>0.281374812271104</v>
      </c>
      <c r="B2828">
        <v>-3.3653242854490499</v>
      </c>
      <c r="C2828">
        <v>-0.82815699519682395</v>
      </c>
      <c r="D2828">
        <v>-2.7141885887242498</v>
      </c>
      <c r="F2828" s="1">
        <f t="shared" si="44"/>
        <v>1.8860315935274259</v>
      </c>
    </row>
    <row r="2829" spans="1:6" x14ac:dyDescent="0.45">
      <c r="A2829">
        <v>0.28147481227110299</v>
      </c>
      <c r="B2829">
        <v>-3.2235579514457902</v>
      </c>
      <c r="C2829">
        <v>-0.70356876363527898</v>
      </c>
      <c r="D2829">
        <v>-2.5896932571128701</v>
      </c>
      <c r="F2829" s="1">
        <f t="shared" si="44"/>
        <v>1.8861244934775911</v>
      </c>
    </row>
    <row r="2830" spans="1:6" x14ac:dyDescent="0.45">
      <c r="A2830">
        <v>0.28157481227110298</v>
      </c>
      <c r="B2830">
        <v>-3.0772107652041898</v>
      </c>
      <c r="C2830">
        <v>-0.57612389783412299</v>
      </c>
      <c r="D2830">
        <v>-2.4622600431022899</v>
      </c>
      <c r="F2830" s="1">
        <f t="shared" si="44"/>
        <v>1.8861361452681669</v>
      </c>
    </row>
    <row r="2831" spans="1:6" x14ac:dyDescent="0.45">
      <c r="A2831">
        <v>0.28167481227110303</v>
      </c>
      <c r="B2831">
        <v>-2.9264906940839301</v>
      </c>
      <c r="C2831">
        <v>-0.44613430997426401</v>
      </c>
      <c r="D2831">
        <v>-2.3321997949768298</v>
      </c>
      <c r="F2831" s="1">
        <f t="shared" si="44"/>
        <v>1.8860654850025658</v>
      </c>
    </row>
    <row r="2832" spans="1:6" x14ac:dyDescent="0.45">
      <c r="A2832">
        <v>0.28177481227110301</v>
      </c>
      <c r="B2832">
        <v>-2.77161191955327</v>
      </c>
      <c r="C2832">
        <v>-0.31401395760315298</v>
      </c>
      <c r="D2832">
        <v>-2.1999262998694098</v>
      </c>
      <c r="F2832" s="1">
        <f t="shared" si="44"/>
        <v>1.8859123422662569</v>
      </c>
    </row>
    <row r="2833" spans="1:6" x14ac:dyDescent="0.45">
      <c r="A2833">
        <v>0.281874812271103</v>
      </c>
      <c r="B2833">
        <v>-2.6127945328255202</v>
      </c>
      <c r="C2833">
        <v>-0.180469736512263</v>
      </c>
      <c r="D2833">
        <v>-2.0661466637616801</v>
      </c>
      <c r="F2833" s="1">
        <f t="shared" si="44"/>
        <v>1.8856769272494172</v>
      </c>
    </row>
    <row r="2834" spans="1:6" x14ac:dyDescent="0.45">
      <c r="A2834">
        <v>0.28197481227110299</v>
      </c>
      <c r="B2834">
        <v>-2.45026422209766</v>
      </c>
      <c r="C2834">
        <v>-4.6852535858844101E-2</v>
      </c>
      <c r="D2834">
        <v>-1.9322134720340201</v>
      </c>
      <c r="F2834" s="1">
        <f t="shared" si="44"/>
        <v>1.885360936175176</v>
      </c>
    </row>
    <row r="2835" spans="1:6" x14ac:dyDescent="0.45">
      <c r="A2835">
        <v>0.28207481227110298</v>
      </c>
      <c r="B2835">
        <v>-2.2842519518346198</v>
      </c>
      <c r="C2835">
        <v>8.4063750886962205E-2</v>
      </c>
      <c r="D2835">
        <v>-1.8009052574922</v>
      </c>
      <c r="F2835" s="1">
        <f t="shared" si="44"/>
        <v>1.8849690083791621</v>
      </c>
    </row>
    <row r="2836" spans="1:6" x14ac:dyDescent="0.45">
      <c r="A2836">
        <v>0.28217481227110303</v>
      </c>
      <c r="B2836">
        <v>-2.1149936345563898</v>
      </c>
      <c r="C2836">
        <v>0.206174765548088</v>
      </c>
      <c r="D2836">
        <v>-1.6783375480018901</v>
      </c>
      <c r="F2836" s="1">
        <f t="shared" si="44"/>
        <v>1.8845123135499779</v>
      </c>
    </row>
    <row r="2837" spans="1:6" x14ac:dyDescent="0.45">
      <c r="A2837">
        <v>0.28227481227110301</v>
      </c>
      <c r="B2837">
        <v>-1.9427297955935601</v>
      </c>
      <c r="C2837">
        <v>0.306465421163028</v>
      </c>
      <c r="D2837">
        <v>-1.57755086400776</v>
      </c>
      <c r="F2837" s="1">
        <f t="shared" si="44"/>
        <v>1.884016285170788</v>
      </c>
    </row>
    <row r="2838" spans="1:6" x14ac:dyDescent="0.45">
      <c r="A2838">
        <v>0.282374812271103</v>
      </c>
      <c r="B2838">
        <v>-1.7677052312872401</v>
      </c>
      <c r="C2838">
        <v>0.37414595000086298</v>
      </c>
      <c r="D2838">
        <v>-1.5093782154270501</v>
      </c>
      <c r="F2838" s="1">
        <f t="shared" si="44"/>
        <v>1.8835241654279131</v>
      </c>
    </row>
    <row r="2839" spans="1:6" x14ac:dyDescent="0.45">
      <c r="A2839">
        <v>0.28247481227110299</v>
      </c>
      <c r="B2839">
        <v>-1.5901686611205801</v>
      </c>
      <c r="C2839">
        <v>0.42477712548451402</v>
      </c>
      <c r="D2839">
        <v>-1.4582983152500999</v>
      </c>
      <c r="F2839" s="1">
        <f t="shared" si="44"/>
        <v>1.883075440734614</v>
      </c>
    </row>
    <row r="2840" spans="1:6" x14ac:dyDescent="0.45">
      <c r="A2840">
        <v>0.28257481227110298</v>
      </c>
      <c r="B2840">
        <v>-1.4103723742743199</v>
      </c>
      <c r="C2840">
        <v>0.47638821803310399</v>
      </c>
      <c r="D2840">
        <v>-1.4062958596056401</v>
      </c>
      <c r="F2840" s="1">
        <f t="shared" si="44"/>
        <v>1.8826840776387441</v>
      </c>
    </row>
    <row r="2841" spans="1:6" x14ac:dyDescent="0.45">
      <c r="A2841">
        <v>0.28267481227110303</v>
      </c>
      <c r="B2841">
        <v>-1.22857187111022</v>
      </c>
      <c r="C2841">
        <v>0.53264703496743504</v>
      </c>
      <c r="D2841">
        <v>-1.3497004452397801</v>
      </c>
      <c r="F2841" s="1">
        <f t="shared" si="44"/>
        <v>1.8823474802072151</v>
      </c>
    </row>
    <row r="2842" spans="1:6" x14ac:dyDescent="0.45">
      <c r="A2842">
        <v>0.28277481227110302</v>
      </c>
      <c r="B2842">
        <v>-1.04502550009135</v>
      </c>
      <c r="C2842">
        <v>0.59552671843815097</v>
      </c>
      <c r="D2842">
        <v>-1.2865318792029501</v>
      </c>
      <c r="F2842" s="1">
        <f t="shared" si="44"/>
        <v>1.8820585976411011</v>
      </c>
    </row>
    <row r="2843" spans="1:6" x14ac:dyDescent="0.45">
      <c r="A2843">
        <v>0.282874812271103</v>
      </c>
      <c r="B2843">
        <v>-0.859994090654284</v>
      </c>
      <c r="C2843">
        <v>0.66166506151096005</v>
      </c>
      <c r="D2843">
        <v>-1.2201461650635601</v>
      </c>
      <c r="F2843" s="1">
        <f t="shared" si="44"/>
        <v>1.8818112265745202</v>
      </c>
    </row>
    <row r="2844" spans="1:6" x14ac:dyDescent="0.45">
      <c r="A2844">
        <v>0.28297481227110299</v>
      </c>
      <c r="B2844">
        <v>-0.67374058255646396</v>
      </c>
      <c r="C2844">
        <v>0.73269882953234</v>
      </c>
      <c r="D2844">
        <v>-1.1489014344139601</v>
      </c>
      <c r="F2844" s="1">
        <f t="shared" si="44"/>
        <v>1.8816002639463001</v>
      </c>
    </row>
    <row r="2845" spans="1:6" x14ac:dyDescent="0.45">
      <c r="A2845">
        <v>0.28307481227110298</v>
      </c>
      <c r="B2845">
        <v>-0.48652965222461098</v>
      </c>
      <c r="C2845">
        <v>0.80929226600974802</v>
      </c>
      <c r="D2845">
        <v>-1.07212640039106</v>
      </c>
      <c r="F2845" s="1">
        <f t="shared" si="44"/>
        <v>1.8814186664008079</v>
      </c>
    </row>
    <row r="2846" spans="1:6" x14ac:dyDescent="0.45">
      <c r="A2846">
        <v>0.28317481227110303</v>
      </c>
      <c r="B2846">
        <v>-0.29862733663461799</v>
      </c>
      <c r="C2846">
        <v>0.89124567578215097</v>
      </c>
      <c r="D2846">
        <v>-0.99001315840285098</v>
      </c>
      <c r="F2846" s="1">
        <f t="shared" si="44"/>
        <v>1.8812588341850018</v>
      </c>
    </row>
    <row r="2847" spans="1:6" x14ac:dyDescent="0.45">
      <c r="A2847">
        <v>0.28327481227110302</v>
      </c>
      <c r="B2847">
        <v>-0.11030065525866101</v>
      </c>
      <c r="C2847">
        <v>0.97884407646047999</v>
      </c>
      <c r="D2847">
        <v>-0.90226881969959205</v>
      </c>
      <c r="F2847" s="1">
        <f t="shared" si="44"/>
        <v>1.881112896160072</v>
      </c>
    </row>
    <row r="2848" spans="1:6" x14ac:dyDescent="0.45">
      <c r="A2848">
        <v>0.283374812271103</v>
      </c>
      <c r="B2848">
        <v>7.8182769383870102E-2</v>
      </c>
      <c r="C2848">
        <v>1.0718782526989199</v>
      </c>
      <c r="D2848">
        <v>-0.80909446348686298</v>
      </c>
      <c r="F2848" s="1">
        <f t="shared" si="44"/>
        <v>1.880972716185783</v>
      </c>
    </row>
    <row r="2849" spans="1:6" x14ac:dyDescent="0.45">
      <c r="A2849">
        <v>0.28347481227110299</v>
      </c>
      <c r="B2849">
        <v>0.26655509203310801</v>
      </c>
      <c r="C2849">
        <v>1.17036782167769</v>
      </c>
      <c r="D2849">
        <v>-0.71046227130877804</v>
      </c>
      <c r="F2849" s="1">
        <f t="shared" si="44"/>
        <v>1.8808300929864681</v>
      </c>
    </row>
    <row r="2850" spans="1:6" x14ac:dyDescent="0.45">
      <c r="A2850">
        <v>0.28357481227110298</v>
      </c>
      <c r="B2850">
        <v>0.454548625310916</v>
      </c>
      <c r="C2850">
        <v>1.27401728696299</v>
      </c>
      <c r="D2850">
        <v>-0.60665953825678298</v>
      </c>
      <c r="F2850" s="1">
        <f t="shared" si="44"/>
        <v>1.880676825219773</v>
      </c>
    </row>
    <row r="2851" spans="1:6" x14ac:dyDescent="0.45">
      <c r="A2851">
        <v>0.28367481227110303</v>
      </c>
      <c r="B2851">
        <v>0.64189622011979297</v>
      </c>
      <c r="C2851">
        <v>1.3826103534529699</v>
      </c>
      <c r="D2851">
        <v>-0.49789453640062997</v>
      </c>
      <c r="F2851" s="1">
        <f t="shared" si="44"/>
        <v>1.8805048898535999</v>
      </c>
    </row>
    <row r="2852" spans="1:6" x14ac:dyDescent="0.45">
      <c r="A2852">
        <v>0.28377481227110302</v>
      </c>
      <c r="B2852">
        <v>0.828331645276145</v>
      </c>
      <c r="C2852">
        <v>1.49572772668416</v>
      </c>
      <c r="D2852">
        <v>-0.38457880963408198</v>
      </c>
      <c r="F2852" s="1">
        <f t="shared" si="44"/>
        <v>1.8803065363182419</v>
      </c>
    </row>
    <row r="2853" spans="1:6" x14ac:dyDescent="0.45">
      <c r="A2853">
        <v>0.28387481227110301</v>
      </c>
      <c r="B2853">
        <v>1.0135899658391601</v>
      </c>
      <c r="C2853">
        <v>1.61296072648148</v>
      </c>
      <c r="D2853">
        <v>-0.267113706317471</v>
      </c>
      <c r="F2853" s="1">
        <f t="shared" si="44"/>
        <v>1.8800744327989509</v>
      </c>
    </row>
    <row r="2854" spans="1:6" x14ac:dyDescent="0.45">
      <c r="A2854">
        <v>0.28397481227110299</v>
      </c>
      <c r="B2854">
        <v>1.1974079195982701</v>
      </c>
      <c r="C2854">
        <v>1.7324688336620599</v>
      </c>
      <c r="D2854">
        <v>-0.14733390703826399</v>
      </c>
      <c r="F2854" s="1">
        <f t="shared" si="44"/>
        <v>1.8798027407003239</v>
      </c>
    </row>
    <row r="2855" spans="1:6" x14ac:dyDescent="0.45">
      <c r="A2855">
        <v>0.28407481227110298</v>
      </c>
      <c r="B2855">
        <v>1.37952429118294</v>
      </c>
      <c r="C2855">
        <v>1.85520014409655</v>
      </c>
      <c r="D2855">
        <v>-2.4285948712750999E-2</v>
      </c>
      <c r="F2855" s="1">
        <f t="shared" si="44"/>
        <v>1.8794860928093009</v>
      </c>
    </row>
    <row r="2856" spans="1:6" x14ac:dyDescent="0.45">
      <c r="A2856">
        <v>0.28417481227110297</v>
      </c>
      <c r="B2856">
        <v>1.5596802832638399</v>
      </c>
      <c r="C2856">
        <v>1.98207329928008</v>
      </c>
      <c r="D2856">
        <v>0.102955787115053</v>
      </c>
      <c r="F2856" s="1">
        <f t="shared" si="44"/>
        <v>1.879117512165027</v>
      </c>
    </row>
    <row r="2857" spans="1:6" x14ac:dyDescent="0.45">
      <c r="A2857">
        <v>0.28427481227110302</v>
      </c>
      <c r="B2857">
        <v>1.7376198843184201</v>
      </c>
      <c r="C2857">
        <v>2.10896671733384</v>
      </c>
      <c r="D2857">
        <v>0.23027447690959099</v>
      </c>
      <c r="F2857" s="1">
        <f t="shared" si="44"/>
        <v>1.878692240424249</v>
      </c>
    </row>
    <row r="2858" spans="1:6" x14ac:dyDescent="0.45">
      <c r="A2858">
        <v>0.28437481227110301</v>
      </c>
      <c r="B2858">
        <v>1.9130902324368</v>
      </c>
      <c r="C2858">
        <v>2.22423918672522</v>
      </c>
      <c r="D2858">
        <v>0.34602196223548798</v>
      </c>
      <c r="F2858" s="1">
        <f t="shared" si="44"/>
        <v>1.8782172244897319</v>
      </c>
    </row>
    <row r="2859" spans="1:6" x14ac:dyDescent="0.45">
      <c r="A2859">
        <v>0.28447481227110299</v>
      </c>
      <c r="B2859">
        <v>2.0858419746528498</v>
      </c>
      <c r="C2859">
        <v>2.3046356482386599</v>
      </c>
      <c r="D2859">
        <v>0.42691007456578101</v>
      </c>
      <c r="F2859" s="1">
        <f t="shared" si="44"/>
        <v>1.8777255736728788</v>
      </c>
    </row>
    <row r="2860" spans="1:6" x14ac:dyDescent="0.45">
      <c r="A2860">
        <v>0.28457481227110298</v>
      </c>
      <c r="B2860">
        <v>2.2556296212881701</v>
      </c>
      <c r="C2860">
        <v>2.3542695853235598</v>
      </c>
      <c r="D2860">
        <v>0.47700489791864398</v>
      </c>
      <c r="F2860" s="1">
        <f t="shared" si="44"/>
        <v>1.8772646874049159</v>
      </c>
    </row>
    <row r="2861" spans="1:6" x14ac:dyDescent="0.45">
      <c r="A2861">
        <v>0.28467481227110297</v>
      </c>
      <c r="B2861">
        <v>2.4222118948061802</v>
      </c>
      <c r="C2861">
        <v>2.3900096547530501</v>
      </c>
      <c r="D2861">
        <v>0.51314367915985704</v>
      </c>
      <c r="F2861" s="1">
        <f t="shared" si="44"/>
        <v>1.8768659755931929</v>
      </c>
    </row>
    <row r="2862" spans="1:6" x14ac:dyDescent="0.45">
      <c r="A2862">
        <v>0.28477481227110302</v>
      </c>
      <c r="B2862">
        <v>2.5853520726810899</v>
      </c>
      <c r="C2862">
        <v>2.41891412629171</v>
      </c>
      <c r="D2862">
        <v>0.54237149975228305</v>
      </c>
      <c r="F2862" s="1">
        <f t="shared" si="44"/>
        <v>1.8765426265394269</v>
      </c>
    </row>
    <row r="2863" spans="1:6" x14ac:dyDescent="0.45">
      <c r="A2863">
        <v>0.28487481227110301</v>
      </c>
      <c r="B2863">
        <v>2.7448183237933601</v>
      </c>
      <c r="C2863">
        <v>2.4441298571628098</v>
      </c>
      <c r="D2863">
        <v>0.56782990042985204</v>
      </c>
      <c r="F2863" s="1">
        <f t="shared" si="44"/>
        <v>1.8762999567329577</v>
      </c>
    </row>
    <row r="2864" spans="1:6" x14ac:dyDescent="0.45">
      <c r="A2864">
        <v>0.284974812271103</v>
      </c>
      <c r="B2864">
        <v>2.90038403787424</v>
      </c>
      <c r="C2864">
        <v>2.4668590272406998</v>
      </c>
      <c r="D2864">
        <v>0.590719197156928</v>
      </c>
      <c r="F2864" s="1">
        <f t="shared" si="44"/>
        <v>1.8761398300837717</v>
      </c>
    </row>
    <row r="2865" spans="1:6" x14ac:dyDescent="0.45">
      <c r="A2865">
        <v>0.28507481227110298</v>
      </c>
      <c r="B2865">
        <v>3.0518281475317699</v>
      </c>
      <c r="C2865">
        <v>2.4877150428429302</v>
      </c>
      <c r="D2865">
        <v>0.61165247070351003</v>
      </c>
      <c r="F2865" s="1">
        <f t="shared" si="44"/>
        <v>1.8760625721394202</v>
      </c>
    </row>
    <row r="2866" spans="1:6" x14ac:dyDescent="0.45">
      <c r="A2866">
        <v>0.28517481227110297</v>
      </c>
      <c r="B2866">
        <v>3.1989354423991498</v>
      </c>
      <c r="C2866">
        <v>2.5068862129696501</v>
      </c>
      <c r="D2866">
        <v>0.63081847426828297</v>
      </c>
      <c r="F2866" s="1">
        <f t="shared" si="44"/>
        <v>1.8760677387013671</v>
      </c>
    </row>
    <row r="2867" spans="1:6" x14ac:dyDescent="0.45">
      <c r="A2867">
        <v>0.28527481227110302</v>
      </c>
      <c r="B2867">
        <v>3.3414968749609102</v>
      </c>
      <c r="C2867">
        <v>2.5244981332073699</v>
      </c>
      <c r="D2867">
        <v>0.64834381449365097</v>
      </c>
      <c r="F2867" s="1">
        <f t="shared" si="44"/>
        <v>1.8761543187137191</v>
      </c>
    </row>
    <row r="2868" spans="1:6" x14ac:dyDescent="0.45">
      <c r="A2868">
        <v>0.28537481227110301</v>
      </c>
      <c r="B2868">
        <v>3.47930985762064</v>
      </c>
      <c r="C2868">
        <v>2.5406362104625102</v>
      </c>
      <c r="D2868">
        <v>0.66431498965284697</v>
      </c>
      <c r="F2868" s="1">
        <f t="shared" si="44"/>
        <v>1.8763212208096633</v>
      </c>
    </row>
    <row r="2869" spans="1:6" x14ac:dyDescent="0.45">
      <c r="A2869">
        <v>0.285474812271103</v>
      </c>
      <c r="B2869">
        <v>3.6121785505888999</v>
      </c>
      <c r="C2869">
        <v>2.5554316548337499</v>
      </c>
      <c r="D2869">
        <v>0.67886467057063804</v>
      </c>
      <c r="F2869" s="1">
        <f t="shared" si="44"/>
        <v>1.8765669842631119</v>
      </c>
    </row>
    <row r="2870" spans="1:6" x14ac:dyDescent="0.45">
      <c r="A2870">
        <v>0.28557481227110298</v>
      </c>
      <c r="B2870">
        <v>3.7399141401826199</v>
      </c>
      <c r="C2870">
        <v>2.56904689565369</v>
      </c>
      <c r="D2870">
        <v>0.69215666882420002</v>
      </c>
      <c r="F2870" s="1">
        <f t="shared" si="44"/>
        <v>1.87689022682949</v>
      </c>
    </row>
    <row r="2871" spans="1:6" x14ac:dyDescent="0.45">
      <c r="A2871">
        <v>0.28567481227110297</v>
      </c>
      <c r="B2871">
        <v>3.86233510713949</v>
      </c>
      <c r="C2871">
        <v>2.5816621657618501</v>
      </c>
      <c r="D2871">
        <v>0.70437382206631205</v>
      </c>
      <c r="F2871" s="1">
        <f t="shared" si="44"/>
        <v>1.8772883436955381</v>
      </c>
    </row>
    <row r="2872" spans="1:6" x14ac:dyDescent="0.45">
      <c r="A2872">
        <v>0.28577481227110302</v>
      </c>
      <c r="B2872">
        <v>3.97926748456665</v>
      </c>
      <c r="C2872">
        <v>2.5934774000848799</v>
      </c>
      <c r="D2872">
        <v>0.71571872790787705</v>
      </c>
      <c r="F2872" s="1">
        <f t="shared" si="44"/>
        <v>1.877758672177003</v>
      </c>
    </row>
    <row r="2873" spans="1:6" x14ac:dyDescent="0.45">
      <c r="A2873">
        <v>0.28587481227110301</v>
      </c>
      <c r="B2873">
        <v>4.0905451051574602</v>
      </c>
      <c r="C2873">
        <v>2.6047664079951098</v>
      </c>
      <c r="D2873">
        <v>0.726468346494624</v>
      </c>
      <c r="F2873" s="1">
        <f t="shared" si="44"/>
        <v>1.8782980615004858</v>
      </c>
    </row>
    <row r="2874" spans="1:6" x14ac:dyDescent="0.45">
      <c r="A2874">
        <v>0.285974812271103</v>
      </c>
      <c r="B2874">
        <v>4.1960098373239898</v>
      </c>
      <c r="C2874">
        <v>2.6160671037380898</v>
      </c>
      <c r="D2874">
        <v>0.737164480500339</v>
      </c>
      <c r="F2874" s="1">
        <f t="shared" si="44"/>
        <v>1.8789026232377508</v>
      </c>
    </row>
    <row r="2875" spans="1:6" x14ac:dyDescent="0.45">
      <c r="A2875">
        <v>0.28607481227110299</v>
      </c>
      <c r="B2875">
        <v>4.2955118099109804</v>
      </c>
      <c r="C2875">
        <v>2.6285880013138301</v>
      </c>
      <c r="D2875">
        <v>0.74902097011699098</v>
      </c>
      <c r="F2875" s="1">
        <f t="shared" si="44"/>
        <v>1.8795670311968391</v>
      </c>
    </row>
    <row r="2876" spans="1:6" x14ac:dyDescent="0.45">
      <c r="A2876">
        <v>0.28617481227110297</v>
      </c>
      <c r="B2876">
        <v>4.3889096251707702</v>
      </c>
      <c r="C2876">
        <v>2.6443627699310501</v>
      </c>
      <c r="D2876">
        <v>0.76407937257529102</v>
      </c>
      <c r="F2876" s="1">
        <f t="shared" si="44"/>
        <v>1.8802833973557591</v>
      </c>
    </row>
    <row r="2877" spans="1:6" x14ac:dyDescent="0.45">
      <c r="A2877">
        <v>0.28627481227110302</v>
      </c>
      <c r="B2877">
        <v>4.4760705596971997</v>
      </c>
      <c r="C2877">
        <v>2.6648600963911999</v>
      </c>
      <c r="D2877">
        <v>0.78381901642052199</v>
      </c>
      <c r="F2877" s="1">
        <f t="shared" si="44"/>
        <v>1.8810410799706778</v>
      </c>
    </row>
    <row r="2878" spans="1:6" x14ac:dyDescent="0.45">
      <c r="A2878">
        <v>0.28637481227110301</v>
      </c>
      <c r="B2878">
        <v>4.5568707530330004</v>
      </c>
      <c r="C2878">
        <v>2.6893706078092099</v>
      </c>
      <c r="D2878">
        <v>0.80754365552552498</v>
      </c>
      <c r="F2878" s="1">
        <f t="shared" si="44"/>
        <v>1.881826952283685</v>
      </c>
    </row>
    <row r="2879" spans="1:6" x14ac:dyDescent="0.45">
      <c r="A2879">
        <v>0.286474812271103</v>
      </c>
      <c r="B2879">
        <v>4.6311953836821704</v>
      </c>
      <c r="C2879">
        <v>2.7159016277294499</v>
      </c>
      <c r="D2879">
        <v>0.83326637964727401</v>
      </c>
      <c r="F2879" s="1">
        <f t="shared" si="44"/>
        <v>1.8826352480821757</v>
      </c>
    </row>
    <row r="2880" spans="1:6" x14ac:dyDescent="0.45">
      <c r="A2880">
        <v>0.28657481227110299</v>
      </c>
      <c r="B2880">
        <v>4.69893883227755</v>
      </c>
      <c r="C2880">
        <v>2.7426097681701398</v>
      </c>
      <c r="D2880">
        <v>0.85915217885719397</v>
      </c>
      <c r="F2880" s="1">
        <f t="shared" si="44"/>
        <v>1.8834575893129459</v>
      </c>
    </row>
    <row r="2881" spans="1:6" x14ac:dyDescent="0.45">
      <c r="A2881">
        <v>0.28667481227110297</v>
      </c>
      <c r="B2881">
        <v>4.7600048316718899</v>
      </c>
      <c r="C2881">
        <v>2.76823213224207</v>
      </c>
      <c r="D2881">
        <v>0.88394246477066896</v>
      </c>
      <c r="F2881" s="1">
        <f t="shared" si="44"/>
        <v>1.8842896674714011</v>
      </c>
    </row>
    <row r="2882" spans="1:6" x14ac:dyDescent="0.45">
      <c r="A2882">
        <v>0.28677481227110302</v>
      </c>
      <c r="B2882">
        <v>4.81430660373855</v>
      </c>
      <c r="C2882">
        <v>2.7919786681218999</v>
      </c>
      <c r="D2882">
        <v>0.90685001644149699</v>
      </c>
      <c r="F2882" s="1">
        <f t="shared" si="44"/>
        <v>1.8851286516804029</v>
      </c>
    </row>
    <row r="2883" spans="1:6" x14ac:dyDescent="0.45">
      <c r="A2883">
        <v>0.28687481227110301</v>
      </c>
      <c r="B2883">
        <v>4.8617669826881196</v>
      </c>
      <c r="C2883">
        <v>2.81335873599116</v>
      </c>
      <c r="D2883">
        <v>0.92738612203006099</v>
      </c>
      <c r="F2883" s="1">
        <f t="shared" ref="F2883:F2946" si="45">C2883-D2883</f>
        <v>1.8859726139610991</v>
      </c>
    </row>
    <row r="2884" spans="1:6" x14ac:dyDescent="0.45">
      <c r="A2884">
        <v>0.286974812271103</v>
      </c>
      <c r="B2884">
        <v>4.9023185247251497</v>
      </c>
      <c r="C2884">
        <v>2.8320593878581199</v>
      </c>
      <c r="D2884">
        <v>0.94523921085903995</v>
      </c>
      <c r="F2884" s="1">
        <f t="shared" si="45"/>
        <v>1.88682017699908</v>
      </c>
    </row>
    <row r="2885" spans="1:6" x14ac:dyDescent="0.45">
      <c r="A2885">
        <v>0.28707481227110299</v>
      </c>
      <c r="B2885">
        <v>4.9359036038894297</v>
      </c>
      <c r="C2885">
        <v>2.84787487828256</v>
      </c>
      <c r="D2885">
        <v>0.96020457144190596</v>
      </c>
      <c r="F2885" s="1">
        <f t="shared" si="45"/>
        <v>1.8876703068406542</v>
      </c>
    </row>
    <row r="2886" spans="1:6" x14ac:dyDescent="0.45">
      <c r="A2886">
        <v>0.28717481227110297</v>
      </c>
      <c r="B2886">
        <v>4.9624744939457699</v>
      </c>
      <c r="C2886">
        <v>2.8606667374977399</v>
      </c>
      <c r="D2886">
        <v>0.97214454863369804</v>
      </c>
      <c r="F2886" s="1">
        <f t="shared" si="45"/>
        <v>1.8885221888640418</v>
      </c>
    </row>
    <row r="2887" spans="1:6" x14ac:dyDescent="0.45">
      <c r="A2887">
        <v>0.28727481227110302</v>
      </c>
      <c r="B2887">
        <v>4.9819934362054603</v>
      </c>
      <c r="C2887">
        <v>2.8703414512570502</v>
      </c>
      <c r="D2887">
        <v>0.98096630054688805</v>
      </c>
      <c r="F2887" s="1">
        <f t="shared" si="45"/>
        <v>1.8893751507101622</v>
      </c>
    </row>
    <row r="2888" spans="1:6" x14ac:dyDescent="0.45">
      <c r="A2888">
        <v>0.28737481227110301</v>
      </c>
      <c r="B2888">
        <v>4.9944326931834899</v>
      </c>
      <c r="C2888">
        <v>2.87683759284706</v>
      </c>
      <c r="D2888">
        <v>0.98660907194749103</v>
      </c>
      <c r="F2888" s="1">
        <f t="shared" si="45"/>
        <v>1.8902285208995688</v>
      </c>
    </row>
    <row r="2889" spans="1:6" x14ac:dyDescent="0.45">
      <c r="A2889">
        <v>0.287474812271103</v>
      </c>
      <c r="B2889">
        <v>4.9997745880150397</v>
      </c>
      <c r="C2889">
        <v>2.8801188572058498</v>
      </c>
      <c r="D2889">
        <v>0.98903701481370698</v>
      </c>
      <c r="F2889" s="1">
        <f t="shared" si="45"/>
        <v>1.8910818423921429</v>
      </c>
    </row>
    <row r="2890" spans="1:6" x14ac:dyDescent="0.45">
      <c r="A2890">
        <v>0.28757481227110299</v>
      </c>
      <c r="B2890">
        <v>4.9980115295752396</v>
      </c>
      <c r="C2890">
        <v>2.8801701169914402</v>
      </c>
      <c r="D2890">
        <v>0.98823535959213704</v>
      </c>
      <c r="F2890" s="1">
        <f t="shared" si="45"/>
        <v>1.8919347573993033</v>
      </c>
    </row>
    <row r="2891" spans="1:6" x14ac:dyDescent="0.45">
      <c r="A2891">
        <v>0.28767481227110298</v>
      </c>
      <c r="B2891">
        <v>4.9891460232666196</v>
      </c>
      <c r="C2891">
        <v>2.8769956025006098</v>
      </c>
      <c r="D2891">
        <v>0.98420894037172701</v>
      </c>
      <c r="F2891" s="1">
        <f t="shared" si="45"/>
        <v>1.8927866621288829</v>
      </c>
    </row>
    <row r="2892" spans="1:6" x14ac:dyDescent="0.45">
      <c r="A2892">
        <v>0.28777481227110302</v>
      </c>
      <c r="B2892">
        <v>4.9731906674587503</v>
      </c>
      <c r="C2892">
        <v>2.8706197228791801</v>
      </c>
      <c r="D2892">
        <v>0.97698267216433299</v>
      </c>
      <c r="F2892" s="1">
        <f t="shared" si="45"/>
        <v>1.893637050714847</v>
      </c>
    </row>
    <row r="2893" spans="1:6" x14ac:dyDescent="0.45">
      <c r="A2893">
        <v>0.28787481227110301</v>
      </c>
      <c r="B2893">
        <v>4.9501681355852902</v>
      </c>
      <c r="C2893">
        <v>2.8610894842461101</v>
      </c>
      <c r="D2893">
        <v>0.96660410794039098</v>
      </c>
      <c r="F2893" s="1">
        <f t="shared" si="45"/>
        <v>1.894485376305719</v>
      </c>
    </row>
    <row r="2894" spans="1:6" x14ac:dyDescent="0.45">
      <c r="A2894">
        <v>0.287974812271103</v>
      </c>
      <c r="B2894">
        <v>4.9201111439238003</v>
      </c>
      <c r="C2894">
        <v>2.8484797715315402</v>
      </c>
      <c r="D2894">
        <v>0.95314875101269403</v>
      </c>
      <c r="F2894" s="1">
        <f t="shared" si="45"/>
        <v>1.8953310205188463</v>
      </c>
    </row>
    <row r="2895" spans="1:6" x14ac:dyDescent="0.45">
      <c r="A2895">
        <v>0.28807481227110299</v>
      </c>
      <c r="B2895">
        <v>4.88306240510411</v>
      </c>
      <c r="C2895">
        <v>2.83290287504816</v>
      </c>
      <c r="D2895">
        <v>0.93672962338665999</v>
      </c>
      <c r="F2895" s="1">
        <f t="shared" si="45"/>
        <v>1.8961732516615</v>
      </c>
    </row>
    <row r="2896" spans="1:6" x14ac:dyDescent="0.45">
      <c r="A2896">
        <v>0.28817481227110298</v>
      </c>
      <c r="B2896">
        <v>4.83907456741135</v>
      </c>
      <c r="C2896">
        <v>2.8145252019071298</v>
      </c>
      <c r="D2896">
        <v>0.91751403883682003</v>
      </c>
      <c r="F2896" s="1">
        <f t="shared" si="45"/>
        <v>1.8970111630703097</v>
      </c>
    </row>
    <row r="2897" spans="1:6" x14ac:dyDescent="0.45">
      <c r="A2897">
        <v>0.28827481227110302</v>
      </c>
      <c r="B2897">
        <v>4.7882101399698502</v>
      </c>
      <c r="C2897">
        <v>2.7935967885911999</v>
      </c>
      <c r="D2897">
        <v>0.89575321213752401</v>
      </c>
      <c r="F2897" s="1">
        <f t="shared" si="45"/>
        <v>1.8978435764536759</v>
      </c>
    </row>
    <row r="2898" spans="1:6" x14ac:dyDescent="0.45">
      <c r="A2898">
        <v>0.28837481227110301</v>
      </c>
      <c r="B2898">
        <v>4.73054140391422</v>
      </c>
      <c r="C2898">
        <v>2.7705039990239202</v>
      </c>
      <c r="D2898">
        <v>0.87183511599358798</v>
      </c>
      <c r="F2898" s="1">
        <f t="shared" si="45"/>
        <v>1.8986688830303322</v>
      </c>
    </row>
    <row r="2899" spans="1:6" x14ac:dyDescent="0.45">
      <c r="A2899">
        <v>0.288474812271103</v>
      </c>
      <c r="B2899">
        <v>4.6661503096739896</v>
      </c>
      <c r="C2899">
        <v>2.7458625173559401</v>
      </c>
      <c r="D2899">
        <v>0.84637774287718204</v>
      </c>
      <c r="F2899" s="1">
        <f t="shared" si="45"/>
        <v>1.8994847744787582</v>
      </c>
    </row>
    <row r="2900" spans="1:6" x14ac:dyDescent="0.45">
      <c r="A2900">
        <v>0.28857481227110299</v>
      </c>
      <c r="B2900">
        <v>4.5951283605174504</v>
      </c>
      <c r="C2900">
        <v>2.7206669119910001</v>
      </c>
      <c r="D2900">
        <v>0.82037912152112502</v>
      </c>
      <c r="F2900" s="1">
        <f t="shared" si="45"/>
        <v>1.9002877904698749</v>
      </c>
    </row>
    <row r="2901" spans="1:6" x14ac:dyDescent="0.45">
      <c r="A2901">
        <v>0.28867481227110298</v>
      </c>
      <c r="B2901">
        <v>4.5175764825206404</v>
      </c>
      <c r="C2901">
        <v>2.6964601329723998</v>
      </c>
      <c r="D2901">
        <v>0.79538750809933501</v>
      </c>
      <c r="F2901" s="1">
        <f t="shared" si="45"/>
        <v>1.9010726248730649</v>
      </c>
    </row>
    <row r="2902" spans="1:6" x14ac:dyDescent="0.45">
      <c r="A2902">
        <v>0.28877481227110302</v>
      </c>
      <c r="B2902">
        <v>4.4336048811457003</v>
      </c>
      <c r="C2902">
        <v>2.67525957336575</v>
      </c>
      <c r="D2902">
        <v>0.77342821417757901</v>
      </c>
      <c r="F2902" s="1">
        <f t="shared" si="45"/>
        <v>1.901831359188171</v>
      </c>
    </row>
    <row r="2903" spans="1:6" x14ac:dyDescent="0.45">
      <c r="A2903">
        <v>0.28887481227110301</v>
      </c>
      <c r="B2903">
        <v>4.3433328846329999</v>
      </c>
      <c r="C2903">
        <v>2.6586227396883499</v>
      </c>
      <c r="D2903">
        <v>0.75606928315852295</v>
      </c>
      <c r="F2903" s="1">
        <f t="shared" si="45"/>
        <v>1.902553456529827</v>
      </c>
    </row>
    <row r="2904" spans="1:6" x14ac:dyDescent="0.45">
      <c r="A2904">
        <v>0.288974812271103</v>
      </c>
      <c r="B2904">
        <v>4.2468887744292001</v>
      </c>
      <c r="C2904">
        <v>2.64610071913742</v>
      </c>
      <c r="D2904">
        <v>0.74287309059759798</v>
      </c>
      <c r="F2904" s="1">
        <f t="shared" si="45"/>
        <v>1.903227628539822</v>
      </c>
    </row>
    <row r="2905" spans="1:6" x14ac:dyDescent="0.45">
      <c r="A2905">
        <v>0.28907481227110299</v>
      </c>
      <c r="B2905">
        <v>4.1444096028921997</v>
      </c>
      <c r="C2905">
        <v>2.6356468192976901</v>
      </c>
      <c r="D2905">
        <v>0.73180225661006104</v>
      </c>
      <c r="F2905" s="1">
        <f t="shared" si="45"/>
        <v>1.903844562687629</v>
      </c>
    </row>
    <row r="2906" spans="1:6" x14ac:dyDescent="0.45">
      <c r="A2906">
        <v>0.28917481227110298</v>
      </c>
      <c r="B2906">
        <v>4.0360409985322399</v>
      </c>
      <c r="C2906">
        <v>2.6255727200352901</v>
      </c>
      <c r="D2906">
        <v>0.72117485396973602</v>
      </c>
      <c r="F2906" s="1">
        <f t="shared" si="45"/>
        <v>1.9043978660655541</v>
      </c>
    </row>
    <row r="2907" spans="1:6" x14ac:dyDescent="0.45">
      <c r="A2907">
        <v>0.28927481227110302</v>
      </c>
      <c r="B2907">
        <v>3.921936959066</v>
      </c>
      <c r="C2907">
        <v>2.6150532087256599</v>
      </c>
      <c r="D2907">
        <v>0.71017005695523105</v>
      </c>
      <c r="F2907" s="1">
        <f t="shared" si="45"/>
        <v>1.904883151770429</v>
      </c>
    </row>
    <row r="2908" spans="1:6" x14ac:dyDescent="0.45">
      <c r="A2908">
        <v>0.28937481227110301</v>
      </c>
      <c r="B2908">
        <v>3.8022596325771101</v>
      </c>
      <c r="C2908">
        <v>2.60371093473284</v>
      </c>
      <c r="D2908">
        <v>0.698413877863027</v>
      </c>
      <c r="F2908" s="1">
        <f t="shared" si="45"/>
        <v>1.9052970568698129</v>
      </c>
    </row>
    <row r="2909" spans="1:6" x14ac:dyDescent="0.45">
      <c r="A2909">
        <v>0.289474812271103</v>
      </c>
      <c r="B2909">
        <v>3.6771790870952201</v>
      </c>
      <c r="C2909">
        <v>2.5913145144435799</v>
      </c>
      <c r="D2909">
        <v>0.68567771354392704</v>
      </c>
      <c r="F2909" s="1">
        <f t="shared" si="45"/>
        <v>1.9056368008996527</v>
      </c>
    </row>
    <row r="2910" spans="1:6" x14ac:dyDescent="0.45">
      <c r="A2910">
        <v>0.28957481227110299</v>
      </c>
      <c r="B2910">
        <v>3.5468730689196599</v>
      </c>
      <c r="C2910">
        <v>2.5776692913061301</v>
      </c>
      <c r="D2910">
        <v>0.67176923704810698</v>
      </c>
      <c r="F2910" s="1">
        <f t="shared" si="45"/>
        <v>1.9059000542580231</v>
      </c>
    </row>
    <row r="2911" spans="1:6" x14ac:dyDescent="0.45">
      <c r="A2911">
        <v>0.28967481227110298</v>
      </c>
      <c r="B2911">
        <v>3.4115267500324</v>
      </c>
      <c r="C2911">
        <v>2.5625956879159402</v>
      </c>
      <c r="D2911">
        <v>0.65651078278248398</v>
      </c>
      <c r="F2911" s="1">
        <f t="shared" si="45"/>
        <v>1.9060849051334561</v>
      </c>
    </row>
    <row r="2912" spans="1:6" x14ac:dyDescent="0.45">
      <c r="A2912">
        <v>0.28977481227110302</v>
      </c>
      <c r="B2912">
        <v>3.2713324649586699</v>
      </c>
      <c r="C2912">
        <v>2.54593922366809</v>
      </c>
      <c r="D2912">
        <v>0.63974938867352005</v>
      </c>
      <c r="F2912" s="1">
        <f t="shared" si="45"/>
        <v>1.9061898349945698</v>
      </c>
    </row>
    <row r="2913" spans="1:6" x14ac:dyDescent="0.45">
      <c r="A2913">
        <v>0.28987481227110301</v>
      </c>
      <c r="B2913">
        <v>3.1264894374487802</v>
      </c>
      <c r="C2913">
        <v>2.52758093055186</v>
      </c>
      <c r="D2913">
        <v>0.62136725212053501</v>
      </c>
      <c r="F2913" s="1">
        <f t="shared" si="45"/>
        <v>1.9062136784313251</v>
      </c>
    </row>
    <row r="2914" spans="1:6" x14ac:dyDescent="0.45">
      <c r="A2914">
        <v>0.289974812271103</v>
      </c>
      <c r="B2914">
        <v>2.97720349737041</v>
      </c>
      <c r="C2914">
        <v>2.5074196268025202</v>
      </c>
      <c r="D2914">
        <v>0.60126403852710897</v>
      </c>
      <c r="F2914" s="1">
        <f t="shared" si="45"/>
        <v>1.9061555882754111</v>
      </c>
    </row>
    <row r="2915" spans="1:6" x14ac:dyDescent="0.45">
      <c r="A2915">
        <v>0.29007481227110299</v>
      </c>
      <c r="B2915">
        <v>2.8236867882132599</v>
      </c>
      <c r="C2915">
        <v>2.4852950077332401</v>
      </c>
      <c r="D2915">
        <v>0.57927998445520301</v>
      </c>
      <c r="F2915" s="1">
        <f t="shared" si="45"/>
        <v>1.9060150232780371</v>
      </c>
    </row>
    <row r="2916" spans="1:6" x14ac:dyDescent="0.45">
      <c r="A2916">
        <v>0.29017481227110298</v>
      </c>
      <c r="B2916">
        <v>2.6661574656211902</v>
      </c>
      <c r="C2916">
        <v>2.46083069693581</v>
      </c>
      <c r="D2916">
        <v>0.55503854157356802</v>
      </c>
      <c r="F2916" s="1">
        <f t="shared" si="45"/>
        <v>1.9057921553622421</v>
      </c>
    </row>
    <row r="2917" spans="1:6" x14ac:dyDescent="0.45">
      <c r="A2917">
        <v>0.29027481227110302</v>
      </c>
      <c r="B2917">
        <v>2.5048393873815402</v>
      </c>
      <c r="C2917">
        <v>2.43314050418231</v>
      </c>
      <c r="D2917">
        <v>0.52765237344766702</v>
      </c>
      <c r="F2917" s="1">
        <f t="shared" si="45"/>
        <v>1.905488130734643</v>
      </c>
    </row>
    <row r="2918" spans="1:6" x14ac:dyDescent="0.45">
      <c r="A2918">
        <v>0.29037481227110301</v>
      </c>
      <c r="B2918">
        <v>2.3399617953105598</v>
      </c>
      <c r="C2918">
        <v>2.40022603929292</v>
      </c>
      <c r="D2918">
        <v>0.49511954526752</v>
      </c>
      <c r="F2918" s="1">
        <f t="shared" si="45"/>
        <v>1.9051064940254001</v>
      </c>
    </row>
    <row r="2919" spans="1:6" x14ac:dyDescent="0.45">
      <c r="A2919">
        <v>0.290474812271103</v>
      </c>
      <c r="B2919">
        <v>2.1717589894884299</v>
      </c>
      <c r="C2919">
        <v>2.35749291832389</v>
      </c>
      <c r="D2919">
        <v>0.45283697323861299</v>
      </c>
      <c r="F2919" s="1">
        <f t="shared" si="45"/>
        <v>1.9046559450852769</v>
      </c>
    </row>
    <row r="2920" spans="1:6" x14ac:dyDescent="0.45">
      <c r="A2920">
        <v>0.29057481227110199</v>
      </c>
      <c r="B2920">
        <v>2.0004699953062102</v>
      </c>
      <c r="C2920">
        <v>2.29439426224608</v>
      </c>
      <c r="D2920">
        <v>0.39023746154969802</v>
      </c>
      <c r="F2920" s="1">
        <f t="shared" si="45"/>
        <v>1.904156800696382</v>
      </c>
    </row>
    <row r="2921" spans="1:6" x14ac:dyDescent="0.45">
      <c r="A2921">
        <v>0.29067481227110198</v>
      </c>
      <c r="B2921">
        <v>1.8263382237973</v>
      </c>
      <c r="C2921">
        <v>2.1966808852216202</v>
      </c>
      <c r="D2921">
        <v>0.29303258904559798</v>
      </c>
      <c r="F2921" s="1">
        <f t="shared" si="45"/>
        <v>1.9036482961760222</v>
      </c>
    </row>
    <row r="2922" spans="1:6" x14ac:dyDescent="0.45">
      <c r="A2922">
        <v>0.29077481227110202</v>
      </c>
      <c r="B2922">
        <v>1.6496111257372299</v>
      </c>
      <c r="C2922">
        <v>2.0725179824017901</v>
      </c>
      <c r="D2922">
        <v>0.16934350721231001</v>
      </c>
      <c r="F2922" s="1">
        <f t="shared" si="45"/>
        <v>1.9031744751894801</v>
      </c>
    </row>
    <row r="2923" spans="1:6" x14ac:dyDescent="0.45">
      <c r="A2923">
        <v>0.29087481227110201</v>
      </c>
      <c r="B2923">
        <v>1.47053984000278</v>
      </c>
      <c r="C2923">
        <v>1.9435014966314501</v>
      </c>
      <c r="D2923">
        <v>4.0744363473660297E-2</v>
      </c>
      <c r="F2923" s="1">
        <f t="shared" si="45"/>
        <v>1.9027571331577897</v>
      </c>
    </row>
    <row r="2924" spans="1:6" x14ac:dyDescent="0.45">
      <c r="A2924">
        <v>0.290974812271102</v>
      </c>
      <c r="B2924">
        <v>1.2893788366894201</v>
      </c>
      <c r="C2924">
        <v>1.81641142247628</v>
      </c>
      <c r="D2924">
        <v>-8.5985426462858894E-2</v>
      </c>
      <c r="F2924" s="1">
        <f t="shared" si="45"/>
        <v>1.902396848939139</v>
      </c>
    </row>
    <row r="2925" spans="1:6" x14ac:dyDescent="0.45">
      <c r="A2925">
        <v>0.29107481227110199</v>
      </c>
      <c r="B2925">
        <v>1.1063855554958899</v>
      </c>
      <c r="C2925">
        <v>1.69398054979275</v>
      </c>
      <c r="D2925">
        <v>-0.208106663112235</v>
      </c>
      <c r="F2925" s="1">
        <f t="shared" si="45"/>
        <v>1.9020872129049851</v>
      </c>
    </row>
    <row r="2926" spans="1:6" x14ac:dyDescent="0.45">
      <c r="A2926">
        <v>0.29117481227110198</v>
      </c>
      <c r="B2926">
        <v>0.92182003988789396</v>
      </c>
      <c r="C2926">
        <v>1.57409876586731</v>
      </c>
      <c r="D2926">
        <v>-0.32772276994815802</v>
      </c>
      <c r="F2926" s="1">
        <f t="shared" si="45"/>
        <v>1.901821535815468</v>
      </c>
    </row>
    <row r="2927" spans="1:6" x14ac:dyDescent="0.45">
      <c r="A2927">
        <v>0.29127481227110202</v>
      </c>
      <c r="B2927">
        <v>0.73594456756224103</v>
      </c>
      <c r="C2927">
        <v>1.4570652850089101</v>
      </c>
      <c r="D2927">
        <v>-0.44452940277987402</v>
      </c>
      <c r="F2927" s="1">
        <f t="shared" si="45"/>
        <v>1.9015946877887842</v>
      </c>
    </row>
    <row r="2928" spans="1:6" x14ac:dyDescent="0.45">
      <c r="A2928">
        <v>0.29137481227110201</v>
      </c>
      <c r="B2928">
        <v>0.54902327773613202</v>
      </c>
      <c r="C2928">
        <v>1.3446356068149199</v>
      </c>
      <c r="D2928">
        <v>-0.55676328934748898</v>
      </c>
      <c r="F2928" s="1">
        <f t="shared" si="45"/>
        <v>1.9013988961624089</v>
      </c>
    </row>
    <row r="2929" spans="1:6" x14ac:dyDescent="0.45">
      <c r="A2929">
        <v>0.291474812271102</v>
      </c>
      <c r="B2929">
        <v>0.36132179579045398</v>
      </c>
      <c r="C2929">
        <v>1.2369179461561699</v>
      </c>
      <c r="D2929">
        <v>-0.66431108808095696</v>
      </c>
      <c r="F2929" s="1">
        <f t="shared" si="45"/>
        <v>1.9012290342371267</v>
      </c>
    </row>
    <row r="2930" spans="1:6" x14ac:dyDescent="0.45">
      <c r="A2930">
        <v>0.29157481227110199</v>
      </c>
      <c r="B2930">
        <v>0.173106855801784</v>
      </c>
      <c r="C2930">
        <v>1.13424486360189</v>
      </c>
      <c r="D2930">
        <v>-0.76683111706805995</v>
      </c>
      <c r="F2930" s="1">
        <f t="shared" si="45"/>
        <v>1.90107598066995</v>
      </c>
    </row>
    <row r="2931" spans="1:6" x14ac:dyDescent="0.45">
      <c r="A2931">
        <v>0.29167481227110198</v>
      </c>
      <c r="B2931">
        <v>-1.53540785011121E-2</v>
      </c>
      <c r="C2931">
        <v>1.03699412990697</v>
      </c>
      <c r="D2931">
        <v>-0.86393742900065895</v>
      </c>
      <c r="F2931" s="1">
        <f t="shared" si="45"/>
        <v>1.900931558907629</v>
      </c>
    </row>
    <row r="2932" spans="1:6" x14ac:dyDescent="0.45">
      <c r="A2932">
        <v>0.29177481227110202</v>
      </c>
      <c r="B2932">
        <v>-0.20379319381837199</v>
      </c>
      <c r="C2932">
        <v>0.94527791244166903</v>
      </c>
      <c r="D2932">
        <v>-0.95550950594530004</v>
      </c>
      <c r="F2932" s="1">
        <f t="shared" si="45"/>
        <v>1.9007874183869691</v>
      </c>
    </row>
    <row r="2933" spans="1:6" x14ac:dyDescent="0.45">
      <c r="A2933">
        <v>0.29187481227110201</v>
      </c>
      <c r="B2933">
        <v>-0.39194270785582203</v>
      </c>
      <c r="C2933">
        <v>0.859245089667932</v>
      </c>
      <c r="D2933">
        <v>-1.0413901176699101</v>
      </c>
      <c r="F2933" s="1">
        <f t="shared" si="45"/>
        <v>1.9006352073378421</v>
      </c>
    </row>
    <row r="2934" spans="1:6" x14ac:dyDescent="0.45">
      <c r="A2934">
        <v>0.291974812271102</v>
      </c>
      <c r="B2934">
        <v>-0.57953524985876603</v>
      </c>
      <c r="C2934">
        <v>0.77885344658934397</v>
      </c>
      <c r="D2934">
        <v>-1.12161324258482</v>
      </c>
      <c r="F2934" s="1">
        <f t="shared" si="45"/>
        <v>1.9004666891741639</v>
      </c>
    </row>
    <row r="2935" spans="1:6" x14ac:dyDescent="0.45">
      <c r="A2935">
        <v>0.29207481227110199</v>
      </c>
      <c r="B2935">
        <v>-0.76630424056024604</v>
      </c>
      <c r="C2935">
        <v>0.70403845148654098</v>
      </c>
      <c r="D2935">
        <v>-1.1962354517653</v>
      </c>
      <c r="F2935" s="1">
        <f t="shared" si="45"/>
        <v>1.900273903251841</v>
      </c>
    </row>
    <row r="2936" spans="1:6" x14ac:dyDescent="0.45">
      <c r="A2936">
        <v>0.29217481227110198</v>
      </c>
      <c r="B2936">
        <v>-0.95198427100455396</v>
      </c>
      <c r="C2936">
        <v>0.63460408641632404</v>
      </c>
      <c r="D2936">
        <v>-1.26544519404168</v>
      </c>
      <c r="F2936" s="1">
        <f t="shared" si="45"/>
        <v>1.900049280458004</v>
      </c>
    </row>
    <row r="2937" spans="1:6" x14ac:dyDescent="0.45">
      <c r="A2937">
        <v>0.29227481227110202</v>
      </c>
      <c r="B2937">
        <v>-1.13631147970831</v>
      </c>
      <c r="C2937">
        <v>0.56971940295926904</v>
      </c>
      <c r="D2937">
        <v>-1.33006681816745</v>
      </c>
      <c r="F2937" s="1">
        <f t="shared" si="45"/>
        <v>1.8997862211267189</v>
      </c>
    </row>
    <row r="2938" spans="1:6" x14ac:dyDescent="0.45">
      <c r="A2938">
        <v>0.29237481227110201</v>
      </c>
      <c r="B2938">
        <v>-1.3190239276218401</v>
      </c>
      <c r="C2938">
        <v>0.50868461641020901</v>
      </c>
      <c r="D2938">
        <v>-1.3907948583956999</v>
      </c>
      <c r="F2938" s="1">
        <f t="shared" si="45"/>
        <v>1.899479474805909</v>
      </c>
    </row>
    <row r="2939" spans="1:6" x14ac:dyDescent="0.45">
      <c r="A2939">
        <v>0.292474812271102</v>
      </c>
      <c r="B2939">
        <v>-1.4998619703587199</v>
      </c>
      <c r="C2939">
        <v>0.45388210062072698</v>
      </c>
      <c r="D2939">
        <v>-1.4452406129989099</v>
      </c>
      <c r="F2939" s="1">
        <f t="shared" si="45"/>
        <v>1.8991227136196369</v>
      </c>
    </row>
    <row r="2940" spans="1:6" x14ac:dyDescent="0.45">
      <c r="A2940">
        <v>0.29257481227110199</v>
      </c>
      <c r="B2940">
        <v>-1.6785686271651099</v>
      </c>
      <c r="C2940">
        <v>0.40317119474823598</v>
      </c>
      <c r="D2940">
        <v>-1.4955384226988799</v>
      </c>
      <c r="F2940" s="1">
        <f t="shared" si="45"/>
        <v>1.8987096174471159</v>
      </c>
    </row>
    <row r="2941" spans="1:6" x14ac:dyDescent="0.45">
      <c r="A2941">
        <v>0.29267481227110198</v>
      </c>
      <c r="B2941">
        <v>-1.85488994610293</v>
      </c>
      <c r="C2941">
        <v>0.349343862193989</v>
      </c>
      <c r="D2941">
        <v>-1.54889725036363</v>
      </c>
      <c r="F2941" s="1">
        <f t="shared" si="45"/>
        <v>1.8982411125576191</v>
      </c>
    </row>
    <row r="2942" spans="1:6" x14ac:dyDescent="0.45">
      <c r="A2942">
        <v>0.29277481227110203</v>
      </c>
      <c r="B2942">
        <v>-2.0285753649299498</v>
      </c>
      <c r="C2942">
        <v>0.27107759692276701</v>
      </c>
      <c r="D2942">
        <v>-1.6266622600651399</v>
      </c>
      <c r="F2942" s="1">
        <f t="shared" si="45"/>
        <v>1.8977398569879069</v>
      </c>
    </row>
    <row r="2943" spans="1:6" x14ac:dyDescent="0.45">
      <c r="A2943">
        <v>0.29287481227110201</v>
      </c>
      <c r="B2943">
        <v>-2.1993780671622201</v>
      </c>
      <c r="C2943">
        <v>0.15914890061130699</v>
      </c>
      <c r="D2943">
        <v>-1.7381028753221699</v>
      </c>
      <c r="F2943" s="1">
        <f t="shared" si="45"/>
        <v>1.8972517759334768</v>
      </c>
    </row>
    <row r="2944" spans="1:6" x14ac:dyDescent="0.45">
      <c r="A2944">
        <v>0.292974812271102</v>
      </c>
      <c r="B2944">
        <v>-2.3670553328136101</v>
      </c>
      <c r="C2944">
        <v>3.1166809386846499E-2</v>
      </c>
      <c r="D2944">
        <v>-1.8656498735801901</v>
      </c>
      <c r="F2944" s="1">
        <f t="shared" si="45"/>
        <v>1.8968166829670365</v>
      </c>
    </row>
    <row r="2945" spans="1:6" x14ac:dyDescent="0.45">
      <c r="A2945">
        <v>0.29307481227110199</v>
      </c>
      <c r="B2945">
        <v>-2.53136888331459</v>
      </c>
      <c r="C2945">
        <v>-0.10215944052723699</v>
      </c>
      <c r="D2945">
        <v>-1.99861266347619</v>
      </c>
      <c r="F2945" s="1">
        <f t="shared" si="45"/>
        <v>1.896453222948953</v>
      </c>
    </row>
    <row r="2946" spans="1:6" x14ac:dyDescent="0.45">
      <c r="A2946">
        <v>0.29317481227110198</v>
      </c>
      <c r="B2946">
        <v>-2.6920852201189298</v>
      </c>
      <c r="C2946">
        <v>-0.23650623336320101</v>
      </c>
      <c r="D2946">
        <v>-2.13267511644437</v>
      </c>
      <c r="F2946" s="1">
        <f t="shared" si="45"/>
        <v>1.8961688830811689</v>
      </c>
    </row>
    <row r="2947" spans="1:6" x14ac:dyDescent="0.45">
      <c r="A2947">
        <v>0.29327481227110203</v>
      </c>
      <c r="B2947">
        <v>-2.84897595651768</v>
      </c>
      <c r="C2947">
        <v>-0.36984272092076598</v>
      </c>
      <c r="D2947">
        <v>-2.2658092538690902</v>
      </c>
      <c r="F2947" s="1">
        <f t="shared" ref="F2947:F3010" si="46">C2947-D2947</f>
        <v>1.8959665329483242</v>
      </c>
    </row>
    <row r="2948" spans="1:6" x14ac:dyDescent="0.45">
      <c r="A2948">
        <v>0.29337481227110201</v>
      </c>
      <c r="B2948">
        <v>-3.0018181421896202</v>
      </c>
      <c r="C2948">
        <v>-0.50120355692386998</v>
      </c>
      <c r="D2948">
        <v>-2.39705050947313</v>
      </c>
      <c r="F2948" s="1">
        <f t="shared" si="46"/>
        <v>1.8958469525492601</v>
      </c>
    </row>
    <row r="2949" spans="1:6" x14ac:dyDescent="0.45">
      <c r="A2949">
        <v>0.293474812271102</v>
      </c>
      <c r="B2949">
        <v>-3.1503945800256199</v>
      </c>
      <c r="C2949">
        <v>-0.63003602714601004</v>
      </c>
      <c r="D2949">
        <v>-2.5258459696352502</v>
      </c>
      <c r="F2949" s="1">
        <f t="shared" si="46"/>
        <v>1.8958099424892403</v>
      </c>
    </row>
    <row r="2950" spans="1:6" x14ac:dyDescent="0.45">
      <c r="A2950">
        <v>0.29357481227110199</v>
      </c>
      <c r="B2950">
        <v>-3.2944941347774601</v>
      </c>
      <c r="C2950">
        <v>-0.75600514447159195</v>
      </c>
      <c r="D2950">
        <v>-2.6518597921870599</v>
      </c>
      <c r="F2950" s="1">
        <f t="shared" si="46"/>
        <v>1.8958546477154679</v>
      </c>
    </row>
    <row r="2951" spans="1:6" x14ac:dyDescent="0.45">
      <c r="A2951">
        <v>0.29367481227110198</v>
      </c>
      <c r="B2951">
        <v>-3.4339120330930002</v>
      </c>
      <c r="C2951">
        <v>-0.87880608931118898</v>
      </c>
      <c r="D2951">
        <v>-2.7747861697000098</v>
      </c>
      <c r="F2951" s="1">
        <f t="shared" si="46"/>
        <v>1.8959800803888207</v>
      </c>
    </row>
    <row r="2952" spans="1:6" x14ac:dyDescent="0.45">
      <c r="A2952">
        <v>0.29377481227110203</v>
      </c>
      <c r="B2952">
        <v>-3.5684501545098501</v>
      </c>
      <c r="C2952">
        <v>-0.99812264647451598</v>
      </c>
      <c r="D2952">
        <v>-2.8943075465788799</v>
      </c>
      <c r="F2952" s="1">
        <f t="shared" si="46"/>
        <v>1.8961849001043638</v>
      </c>
    </row>
    <row r="2953" spans="1:6" x14ac:dyDescent="0.45">
      <c r="A2953">
        <v>0.29387481227110201</v>
      </c>
      <c r="B2953">
        <v>-3.6979173129957501</v>
      </c>
      <c r="C2953">
        <v>-1.11360874758531</v>
      </c>
      <c r="D2953">
        <v>-3.0100765714800999</v>
      </c>
      <c r="F2953" s="1">
        <f t="shared" si="46"/>
        <v>1.8964678238947899</v>
      </c>
    </row>
    <row r="2954" spans="1:6" x14ac:dyDescent="0.45">
      <c r="A2954">
        <v>0.293974812271102</v>
      </c>
      <c r="B2954">
        <v>-3.8221295286342598</v>
      </c>
      <c r="C2954">
        <v>-1.22490383248188</v>
      </c>
      <c r="D2954">
        <v>-3.1217302497954198</v>
      </c>
      <c r="F2954" s="1">
        <f t="shared" si="46"/>
        <v>1.8968264173135398</v>
      </c>
    </row>
    <row r="2955" spans="1:6" x14ac:dyDescent="0.45">
      <c r="A2955">
        <v>0.29407481227110199</v>
      </c>
      <c r="B2955">
        <v>-3.9409102890701102</v>
      </c>
      <c r="C2955">
        <v>-1.3316393743175099</v>
      </c>
      <c r="D2955">
        <v>-3.22889753924545</v>
      </c>
      <c r="F2955" s="1">
        <f t="shared" si="46"/>
        <v>1.8972581649279401</v>
      </c>
    </row>
    <row r="2956" spans="1:6" x14ac:dyDescent="0.45">
      <c r="A2956">
        <v>0.29417481227110198</v>
      </c>
      <c r="B2956">
        <v>-4.0540908003432303</v>
      </c>
      <c r="C2956">
        <v>-1.4334088957534401</v>
      </c>
      <c r="D2956">
        <v>-3.3311689903833699</v>
      </c>
      <c r="F2956" s="1">
        <f t="shared" si="46"/>
        <v>1.8977600946299298</v>
      </c>
    </row>
    <row r="2957" spans="1:6" x14ac:dyDescent="0.45">
      <c r="A2957">
        <v>0.29427481227110203</v>
      </c>
      <c r="B2957">
        <v>-4.1615102267540296</v>
      </c>
      <c r="C2957">
        <v>-1.5296359096691099</v>
      </c>
      <c r="D2957">
        <v>-3.4279645240321499</v>
      </c>
      <c r="F2957" s="1">
        <f t="shared" si="46"/>
        <v>1.89832861436304</v>
      </c>
    </row>
    <row r="2958" spans="1:6" x14ac:dyDescent="0.45">
      <c r="A2958">
        <v>0.29437481227110202</v>
      </c>
      <c r="B2958">
        <v>-4.2630159194196402</v>
      </c>
      <c r="C2958">
        <v>-1.61923518614057</v>
      </c>
      <c r="D2958">
        <v>-3.51819417924056</v>
      </c>
      <c r="F2958" s="1">
        <f t="shared" si="46"/>
        <v>1.8989589930999899</v>
      </c>
    </row>
    <row r="2959" spans="1:6" x14ac:dyDescent="0.45">
      <c r="A2959">
        <v>0.294474812271102</v>
      </c>
      <c r="B2959">
        <v>-4.3584636331965898</v>
      </c>
      <c r="C2959">
        <v>-1.70024663214307</v>
      </c>
      <c r="D2959">
        <v>-3.5998909412378302</v>
      </c>
      <c r="F2959" s="1">
        <f t="shared" si="46"/>
        <v>1.8996443090947601</v>
      </c>
    </row>
    <row r="2960" spans="1:6" x14ac:dyDescent="0.45">
      <c r="A2960">
        <v>0.29457481227110199</v>
      </c>
      <c r="B2960">
        <v>-4.4477177316607301</v>
      </c>
      <c r="C2960">
        <v>-1.7706268506202301</v>
      </c>
      <c r="D2960">
        <v>-3.67100156900863</v>
      </c>
      <c r="F2960" s="1">
        <f t="shared" si="46"/>
        <v>1.9003747183883999</v>
      </c>
    </row>
    <row r="2961" spans="1:6" x14ac:dyDescent="0.45">
      <c r="A2961">
        <v>0.29467481227110198</v>
      </c>
      <c r="B2961">
        <v>-4.5306513798543202</v>
      </c>
      <c r="C2961">
        <v>-1.8302043946500901</v>
      </c>
      <c r="D2961">
        <v>-3.7313431911116601</v>
      </c>
      <c r="F2961" s="1">
        <f t="shared" si="46"/>
        <v>1.90113879646157</v>
      </c>
    </row>
    <row r="2962" spans="1:6" x14ac:dyDescent="0.45">
      <c r="A2962">
        <v>0.29477481227110203</v>
      </c>
      <c r="B2962">
        <v>-4.6071467245252604</v>
      </c>
      <c r="C2962">
        <v>-1.88062612051461</v>
      </c>
      <c r="D2962">
        <v>-3.7825524369908399</v>
      </c>
      <c r="F2962" s="1">
        <f t="shared" si="46"/>
        <v>1.9019263164762299</v>
      </c>
    </row>
    <row r="2963" spans="1:6" x14ac:dyDescent="0.45">
      <c r="A2963">
        <v>0.29487481227110202</v>
      </c>
      <c r="B2963">
        <v>-4.6770950616029801</v>
      </c>
      <c r="C2963">
        <v>-1.9237711146355301</v>
      </c>
      <c r="D2963">
        <v>-3.8265009061276598</v>
      </c>
      <c r="F2963" s="1">
        <f t="shared" si="46"/>
        <v>1.9027297914921297</v>
      </c>
    </row>
    <row r="2964" spans="1:6" x14ac:dyDescent="0.45">
      <c r="A2964">
        <v>0.294974812271102</v>
      </c>
      <c r="B2964">
        <v>-4.7403969906730401</v>
      </c>
      <c r="C2964">
        <v>-1.96099620089272</v>
      </c>
      <c r="D2964">
        <v>-3.8645404514870698</v>
      </c>
      <c r="F2964" s="1">
        <f t="shared" si="46"/>
        <v>1.9035442505943498</v>
      </c>
    </row>
    <row r="2965" spans="1:6" x14ac:dyDescent="0.45">
      <c r="A2965">
        <v>0.29507481227110199</v>
      </c>
      <c r="B2965">
        <v>-4.7969625562304401</v>
      </c>
      <c r="C2965">
        <v>-1.9931384068709701</v>
      </c>
      <c r="D2965">
        <v>-3.89750485382991</v>
      </c>
      <c r="F2965" s="1">
        <f t="shared" si="46"/>
        <v>1.9043664469589399</v>
      </c>
    </row>
    <row r="2966" spans="1:6" x14ac:dyDescent="0.45">
      <c r="A2966">
        <v>0.29517481227110198</v>
      </c>
      <c r="B2966">
        <v>-4.8467113755112798</v>
      </c>
      <c r="C2966">
        <v>-2.0206913738411698</v>
      </c>
      <c r="D2966">
        <v>-3.9258855741121601</v>
      </c>
      <c r="F2966" s="1">
        <f t="shared" si="46"/>
        <v>1.9051942002709903</v>
      </c>
    </row>
    <row r="2967" spans="1:6" x14ac:dyDescent="0.45">
      <c r="A2967">
        <v>0.29527481227110203</v>
      </c>
      <c r="B2967">
        <v>-4.8895727527212003</v>
      </c>
      <c r="C2967">
        <v>-2.0439465506232399</v>
      </c>
      <c r="D2967">
        <v>-3.9499725289694401</v>
      </c>
      <c r="F2967" s="1">
        <f t="shared" si="46"/>
        <v>1.9060259783462001</v>
      </c>
    </row>
    <row r="2968" spans="1:6" x14ac:dyDescent="0.45">
      <c r="A2968">
        <v>0.29537481227110202</v>
      </c>
      <c r="B2968">
        <v>-4.92548577949783</v>
      </c>
      <c r="C2968">
        <v>-2.0630789367480502</v>
      </c>
      <c r="D2968">
        <v>-3.9699395864416398</v>
      </c>
      <c r="F2968" s="1">
        <f t="shared" si="46"/>
        <v>1.9068606496935896</v>
      </c>
    </row>
    <row r="2969" spans="1:6" x14ac:dyDescent="0.45">
      <c r="A2969">
        <v>0.29547481227110201</v>
      </c>
      <c r="B2969">
        <v>-4.9543994214650198</v>
      </c>
      <c r="C2969">
        <v>-2.0781952467703899</v>
      </c>
      <c r="D2969">
        <v>-3.9858925836914101</v>
      </c>
      <c r="F2969" s="1">
        <f t="shared" si="46"/>
        <v>1.9076973369210202</v>
      </c>
    </row>
    <row r="2970" spans="1:6" x14ac:dyDescent="0.45">
      <c r="A2970">
        <v>0.29557481227110199</v>
      </c>
      <c r="B2970">
        <v>-4.9762725907554204</v>
      </c>
      <c r="C2970">
        <v>-2.0893611156436802</v>
      </c>
      <c r="D2970">
        <v>-3.9978964425180599</v>
      </c>
      <c r="F2970" s="1">
        <f t="shared" si="46"/>
        <v>1.9085353268743797</v>
      </c>
    </row>
    <row r="2971" spans="1:6" x14ac:dyDescent="0.45">
      <c r="A2971">
        <v>0.29567481227110198</v>
      </c>
      <c r="B2971">
        <v>-4.9910742043985898</v>
      </c>
      <c r="C2971">
        <v>-2.0966164999924901</v>
      </c>
      <c r="D2971">
        <v>-4.0059905128200004</v>
      </c>
      <c r="F2971" s="1">
        <f t="shared" si="46"/>
        <v>1.9093740128275103</v>
      </c>
    </row>
    <row r="2972" spans="1:6" x14ac:dyDescent="0.45">
      <c r="A2972">
        <v>0.29577481227110197</v>
      </c>
      <c r="B2972">
        <v>-4.9987832284916003</v>
      </c>
      <c r="C2972">
        <v>-2.09998449638316</v>
      </c>
      <c r="D2972">
        <v>-4.0101973512587996</v>
      </c>
      <c r="F2972" s="1">
        <f t="shared" si="46"/>
        <v>1.9102128548756396</v>
      </c>
    </row>
    <row r="2973" spans="1:6" x14ac:dyDescent="0.45">
      <c r="A2973">
        <v>0.29587481227110202</v>
      </c>
      <c r="B2973">
        <v>-4.9993887080894099</v>
      </c>
      <c r="C2973">
        <v>-2.0994761794742902</v>
      </c>
      <c r="D2973">
        <v>-4.0105275300558203</v>
      </c>
      <c r="F2973" s="1">
        <f t="shared" si="46"/>
        <v>1.9110513505815301</v>
      </c>
    </row>
    <row r="2974" spans="1:6" x14ac:dyDescent="0.45">
      <c r="A2974">
        <v>0.29597481227110201</v>
      </c>
      <c r="B2974">
        <v>-4.9928897827723597</v>
      </c>
      <c r="C2974">
        <v>-2.0950929198247898</v>
      </c>
      <c r="D2974">
        <v>-4.0069818494713099</v>
      </c>
      <c r="F2974" s="1">
        <f t="shared" si="46"/>
        <v>1.91188892964652</v>
      </c>
    </row>
    <row r="2975" spans="1:6" x14ac:dyDescent="0.45">
      <c r="A2975">
        <v>0.29607481227110199</v>
      </c>
      <c r="B2975">
        <v>-4.9792956878689498</v>
      </c>
      <c r="C2975">
        <v>-2.08682635088585</v>
      </c>
      <c r="D2975">
        <v>-3.999551496024</v>
      </c>
      <c r="F2975" s="1">
        <f t="shared" si="46"/>
        <v>1.91272514513815</v>
      </c>
    </row>
    <row r="2976" spans="1:6" x14ac:dyDescent="0.45">
      <c r="A2976">
        <v>0.29617481227110198</v>
      </c>
      <c r="B2976">
        <v>-4.9586257413318897</v>
      </c>
      <c r="C2976">
        <v>-2.0746566052016702</v>
      </c>
      <c r="D2976">
        <v>-3.9882162142028701</v>
      </c>
      <c r="F2976" s="1">
        <f t="shared" si="46"/>
        <v>1.9135596090011999</v>
      </c>
    </row>
    <row r="2977" spans="1:6" x14ac:dyDescent="0.45">
      <c r="A2977">
        <v>0.29627481227110197</v>
      </c>
      <c r="B2977">
        <v>-4.9309093162862396</v>
      </c>
      <c r="C2977">
        <v>-2.0585483821268702</v>
      </c>
      <c r="D2977">
        <v>-3.9729400009940798</v>
      </c>
      <c r="F2977" s="1">
        <f t="shared" si="46"/>
        <v>1.9143916188672097</v>
      </c>
    </row>
    <row r="2978" spans="1:6" x14ac:dyDescent="0.45">
      <c r="A2978">
        <v>0.29637481227110202</v>
      </c>
      <c r="B2978">
        <v>-4.89618579928859</v>
      </c>
      <c r="C2978">
        <v>-2.0384426663930202</v>
      </c>
      <c r="D2978">
        <v>-3.95366315284015</v>
      </c>
      <c r="F2978" s="1">
        <f t="shared" si="46"/>
        <v>1.9152204864471298</v>
      </c>
    </row>
    <row r="2979" spans="1:6" x14ac:dyDescent="0.45">
      <c r="A2979">
        <v>0.29647481227110201</v>
      </c>
      <c r="B2979">
        <v>-4.8545045343566597</v>
      </c>
      <c r="C2979">
        <v>-2.01424292525035</v>
      </c>
      <c r="D2979">
        <v>-3.9302882972476998</v>
      </c>
      <c r="F2979" s="1">
        <f t="shared" si="46"/>
        <v>1.9160453719973498</v>
      </c>
    </row>
    <row r="2980" spans="1:6" x14ac:dyDescent="0.45">
      <c r="A2980">
        <v>0.296574812271102</v>
      </c>
      <c r="B2980">
        <v>-4.8059247528486297</v>
      </c>
      <c r="C2980">
        <v>-1.98579065947515</v>
      </c>
      <c r="D2980">
        <v>-3.9026558610784798</v>
      </c>
      <c r="F2980" s="1">
        <f t="shared" si="46"/>
        <v>1.9168652016033298</v>
      </c>
    </row>
    <row r="2981" spans="1:6" x14ac:dyDescent="0.45">
      <c r="A2981">
        <v>0.29667481227110198</v>
      </c>
      <c r="B2981">
        <v>-4.7505154892922601</v>
      </c>
      <c r="C2981">
        <v>-1.9528219038364301</v>
      </c>
      <c r="D2981">
        <v>-3.87050043699419</v>
      </c>
      <c r="F2981" s="1">
        <f t="shared" si="46"/>
        <v>1.9176785331577599</v>
      </c>
    </row>
    <row r="2982" spans="1:6" x14ac:dyDescent="0.45">
      <c r="A2982">
        <v>0.29677481227110197</v>
      </c>
      <c r="B2982">
        <v>-4.6883554832830097</v>
      </c>
      <c r="C2982">
        <v>-1.9148898229087099</v>
      </c>
      <c r="D2982">
        <v>-3.83337315393254</v>
      </c>
      <c r="F2982" s="1">
        <f t="shared" si="46"/>
        <v>1.9184833310238301</v>
      </c>
    </row>
    <row r="2983" spans="1:6" x14ac:dyDescent="0.45">
      <c r="A2983">
        <v>0.29687481227110202</v>
      </c>
      <c r="B2983">
        <v>-4.6195330675907096</v>
      </c>
      <c r="C2983">
        <v>-1.87123450790127</v>
      </c>
      <c r="D2983">
        <v>-3.7905110917649698</v>
      </c>
      <c r="F2983" s="1">
        <f t="shared" si="46"/>
        <v>1.9192765838636998</v>
      </c>
    </row>
    <row r="2984" spans="1:6" x14ac:dyDescent="0.45">
      <c r="A2984">
        <v>0.29697481227110201</v>
      </c>
      <c r="B2984">
        <v>-4.5441460426339804</v>
      </c>
      <c r="C2984">
        <v>-1.82060712752277</v>
      </c>
      <c r="D2984">
        <v>-3.74066081872069</v>
      </c>
      <c r="F2984" s="1">
        <f t="shared" si="46"/>
        <v>1.92005369119792</v>
      </c>
    </row>
    <row r="2985" spans="1:6" x14ac:dyDescent="0.45">
      <c r="A2985">
        <v>0.297074812271102</v>
      </c>
      <c r="B2985">
        <v>-4.4623015375003501</v>
      </c>
      <c r="C2985">
        <v>-1.7612087756889101</v>
      </c>
      <c r="D2985">
        <v>-3.6820164463540501</v>
      </c>
      <c r="F2985" s="1">
        <f t="shared" si="46"/>
        <v>1.92080767066514</v>
      </c>
    </row>
    <row r="2986" spans="1:6" x14ac:dyDescent="0.45">
      <c r="A2986">
        <v>0.29717481227110198</v>
      </c>
      <c r="B2986">
        <v>-4.3741158577100299</v>
      </c>
      <c r="C2986">
        <v>-1.69126847867372</v>
      </c>
      <c r="D2986">
        <v>-3.6127972336932701</v>
      </c>
      <c r="F2986" s="1">
        <f t="shared" si="46"/>
        <v>1.9215287550195501</v>
      </c>
    </row>
    <row r="2987" spans="1:6" x14ac:dyDescent="0.45">
      <c r="A2987">
        <v>0.29727481227110197</v>
      </c>
      <c r="B2987">
        <v>-4.2797143199394698</v>
      </c>
      <c r="C2987">
        <v>-1.6105845496486599</v>
      </c>
      <c r="D2987">
        <v>-3.5327901387146601</v>
      </c>
      <c r="F2987" s="1">
        <f t="shared" si="46"/>
        <v>1.9222055890660001</v>
      </c>
    </row>
    <row r="2988" spans="1:6" x14ac:dyDescent="0.45">
      <c r="A2988">
        <v>0.29737481227110202</v>
      </c>
      <c r="B2988">
        <v>-4.1792310739393601</v>
      </c>
      <c r="C2988">
        <v>-1.52102593106233</v>
      </c>
      <c r="D2988">
        <v>-3.44385390093078</v>
      </c>
      <c r="F2988" s="1">
        <f t="shared" si="46"/>
        <v>1.9228279698684501</v>
      </c>
    </row>
    <row r="2989" spans="1:6" x14ac:dyDescent="0.45">
      <c r="A2989">
        <v>0.29747481227110201</v>
      </c>
      <c r="B2989">
        <v>-4.0728089119005402</v>
      </c>
      <c r="C2989">
        <v>-1.42469280519313</v>
      </c>
      <c r="D2989">
        <v>-3.3480813841315702</v>
      </c>
      <c r="F2989" s="1">
        <f t="shared" si="46"/>
        <v>1.9233885789384402</v>
      </c>
    </row>
    <row r="2990" spans="1:6" x14ac:dyDescent="0.45">
      <c r="A2990">
        <v>0.297574812271102</v>
      </c>
      <c r="B2990">
        <v>-3.9605990655386498</v>
      </c>
      <c r="C2990">
        <v>-1.3228148114248699</v>
      </c>
      <c r="D2990">
        <v>-3.2466973067142599</v>
      </c>
      <c r="F2990" s="1">
        <f t="shared" si="46"/>
        <v>1.92388249528939</v>
      </c>
    </row>
    <row r="2991" spans="1:6" x14ac:dyDescent="0.45">
      <c r="A2991">
        <v>0.29767481227110199</v>
      </c>
      <c r="B2991">
        <v>-3.84276099118527</v>
      </c>
      <c r="C2991">
        <v>-1.2160323611378301</v>
      </c>
      <c r="D2991">
        <v>-3.1403384499640201</v>
      </c>
      <c r="F2991" s="1">
        <f t="shared" si="46"/>
        <v>1.92430608882619</v>
      </c>
    </row>
    <row r="2992" spans="1:6" x14ac:dyDescent="0.45">
      <c r="A2992">
        <v>0.29777481227110197</v>
      </c>
      <c r="B2992">
        <v>-3.7194621431921102</v>
      </c>
      <c r="C2992">
        <v>-1.1047743451527801</v>
      </c>
      <c r="D2992">
        <v>-3.0294307557818598</v>
      </c>
      <c r="F2992" s="1">
        <f t="shared" si="46"/>
        <v>1.9246564106290798</v>
      </c>
    </row>
    <row r="2993" spans="1:6" x14ac:dyDescent="0.45">
      <c r="A2993">
        <v>0.29787481227110202</v>
      </c>
      <c r="B2993">
        <v>-3.5908777359688901</v>
      </c>
      <c r="C2993">
        <v>-0.98941837863092497</v>
      </c>
      <c r="D2993">
        <v>-2.9143493677385499</v>
      </c>
      <c r="F2993" s="1">
        <f t="shared" si="46"/>
        <v>1.9249309891076249</v>
      </c>
    </row>
    <row r="2994" spans="1:6" x14ac:dyDescent="0.45">
      <c r="A2994">
        <v>0.29797481227110201</v>
      </c>
      <c r="B2994">
        <v>-3.4571904949942098</v>
      </c>
      <c r="C2994">
        <v>-0.87033338118441295</v>
      </c>
      <c r="D2994">
        <v>-2.7954611605022599</v>
      </c>
      <c r="F2994" s="1">
        <f t="shared" si="46"/>
        <v>1.925127779317847</v>
      </c>
    </row>
    <row r="2995" spans="1:6" x14ac:dyDescent="0.45">
      <c r="A2995">
        <v>0.298074812271102</v>
      </c>
      <c r="B2995">
        <v>-3.3185903971528101</v>
      </c>
      <c r="C2995">
        <v>-0.74787532677093604</v>
      </c>
      <c r="D2995">
        <v>-2.6731204681432899</v>
      </c>
      <c r="F2995" s="1">
        <f t="shared" si="46"/>
        <v>1.9252451413723537</v>
      </c>
    </row>
    <row r="2996" spans="1:6" x14ac:dyDescent="0.45">
      <c r="A2996">
        <v>0.29817481227110199</v>
      </c>
      <c r="B2996">
        <v>-3.1752744007676998</v>
      </c>
      <c r="C2996">
        <v>-0.62237505802151605</v>
      </c>
      <c r="D2996">
        <v>-2.54765686464658</v>
      </c>
      <c r="F2996" s="1">
        <f t="shared" si="46"/>
        <v>1.9252818066250641</v>
      </c>
    </row>
    <row r="2997" spans="1:6" x14ac:dyDescent="0.45">
      <c r="A2997">
        <v>0.29827481227110197</v>
      </c>
      <c r="B2997">
        <v>-3.0274461657117802</v>
      </c>
      <c r="C2997">
        <v>-0.49414157859041902</v>
      </c>
      <c r="D2997">
        <v>-2.4193784159138501</v>
      </c>
      <c r="F2997" s="1">
        <f t="shared" si="46"/>
        <v>1.925236837323431</v>
      </c>
    </row>
    <row r="2998" spans="1:6" x14ac:dyDescent="0.45">
      <c r="A2998">
        <v>0.29837481227110202</v>
      </c>
      <c r="B2998">
        <v>-2.87531576399615</v>
      </c>
      <c r="C2998">
        <v>-0.36351986817614501</v>
      </c>
      <c r="D2998">
        <v>-2.2886295007575899</v>
      </c>
      <c r="F2998" s="1">
        <f t="shared" si="46"/>
        <v>1.925109632581445</v>
      </c>
    </row>
    <row r="2999" spans="1:6" x14ac:dyDescent="0.45">
      <c r="A2999">
        <v>0.29847481227110201</v>
      </c>
      <c r="B2999">
        <v>-2.7190993812459898</v>
      </c>
      <c r="C2999">
        <v>-0.23101643845502601</v>
      </c>
      <c r="D2999">
        <v>-2.1559165114793499</v>
      </c>
      <c r="F2999" s="1">
        <f t="shared" si="46"/>
        <v>1.924900073024324</v>
      </c>
    </row>
    <row r="3000" spans="1:6" x14ac:dyDescent="0.45">
      <c r="A3000">
        <v>0.298574812271102</v>
      </c>
      <c r="B3000">
        <v>-2.5590190094890999</v>
      </c>
      <c r="C3000">
        <v>-9.7548336293682397E-2</v>
      </c>
      <c r="D3000">
        <v>-2.02215728485776</v>
      </c>
      <c r="F3000" s="1">
        <f t="shared" si="46"/>
        <v>1.9246089485640776</v>
      </c>
    </row>
    <row r="3001" spans="1:6" x14ac:dyDescent="0.45">
      <c r="A3001">
        <v>0.29867481227110199</v>
      </c>
      <c r="B3001">
        <v>-2.3953021316932999</v>
      </c>
      <c r="C3001">
        <v>3.50873506889871E-2</v>
      </c>
      <c r="D3001">
        <v>-1.8891515785195401</v>
      </c>
      <c r="F3001" s="1">
        <f t="shared" si="46"/>
        <v>1.9242389292085271</v>
      </c>
    </row>
    <row r="3002" spans="1:6" x14ac:dyDescent="0.45">
      <c r="A3002">
        <v>0.29877481227110197</v>
      </c>
      <c r="B3002">
        <v>-2.2281813985001802</v>
      </c>
      <c r="C3002">
        <v>0.16307173692271501</v>
      </c>
      <c r="D3002">
        <v>-1.7607250164281301</v>
      </c>
      <c r="F3002" s="1">
        <f t="shared" si="46"/>
        <v>1.9237967533508451</v>
      </c>
    </row>
    <row r="3003" spans="1:6" x14ac:dyDescent="0.45">
      <c r="A3003">
        <v>0.29887481227110202</v>
      </c>
      <c r="B3003">
        <v>-2.0578942976164001</v>
      </c>
      <c r="C3003">
        <v>0.27777724272335802</v>
      </c>
      <c r="D3003">
        <v>-1.64552114137543</v>
      </c>
      <c r="F3003" s="1">
        <f t="shared" si="46"/>
        <v>1.9232983840987881</v>
      </c>
    </row>
    <row r="3004" spans="1:6" x14ac:dyDescent="0.45">
      <c r="A3004">
        <v>0.29897481227110201</v>
      </c>
      <c r="B3004">
        <v>-1.8846828163301499</v>
      </c>
      <c r="C3004">
        <v>0.36395769175246101</v>
      </c>
      <c r="D3004">
        <v>-1.55881994858841</v>
      </c>
      <c r="F3004" s="1">
        <f t="shared" si="46"/>
        <v>1.922777640340871</v>
      </c>
    </row>
    <row r="3005" spans="1:6" x14ac:dyDescent="0.45">
      <c r="A3005">
        <v>0.299074812271102</v>
      </c>
      <c r="B3005">
        <v>-1.7087930976342101</v>
      </c>
      <c r="C3005">
        <v>0.42059393576034898</v>
      </c>
      <c r="D3005">
        <v>-1.5016865268197399</v>
      </c>
      <c r="F3005" s="1">
        <f t="shared" si="46"/>
        <v>1.9222804625800889</v>
      </c>
    </row>
    <row r="3006" spans="1:6" x14ac:dyDescent="0.45">
      <c r="A3006">
        <v>0.29917481227110199</v>
      </c>
      <c r="B3006">
        <v>-1.5304750904434601</v>
      </c>
      <c r="C3006">
        <v>0.46950647639136101</v>
      </c>
      <c r="D3006">
        <v>-1.45233045727698</v>
      </c>
      <c r="F3006" s="1">
        <f t="shared" si="46"/>
        <v>1.921836933668341</v>
      </c>
    </row>
    <row r="3007" spans="1:6" x14ac:dyDescent="0.45">
      <c r="A3007">
        <v>0.29927481227110198</v>
      </c>
      <c r="B3007">
        <v>-1.3499821944034001</v>
      </c>
      <c r="C3007">
        <v>0.52168478060473</v>
      </c>
      <c r="D3007">
        <v>-1.39976741696262</v>
      </c>
      <c r="F3007" s="1">
        <f t="shared" si="46"/>
        <v>1.92145219756735</v>
      </c>
    </row>
    <row r="3008" spans="1:6" x14ac:dyDescent="0.45">
      <c r="A3008">
        <v>0.29937481227110202</v>
      </c>
      <c r="B3008">
        <v>-1.16757089979558</v>
      </c>
      <c r="C3008">
        <v>0.579711072242861</v>
      </c>
      <c r="D3008">
        <v>-1.3414098907436001</v>
      </c>
      <c r="F3008" s="1">
        <f t="shared" si="46"/>
        <v>1.921120962986461</v>
      </c>
    </row>
    <row r="3009" spans="1:6" x14ac:dyDescent="0.45">
      <c r="A3009">
        <v>0.29947481227110201</v>
      </c>
      <c r="B3009">
        <v>-0.98350042305112195</v>
      </c>
      <c r="C3009">
        <v>0.642992439969439</v>
      </c>
      <c r="D3009">
        <v>-1.2778437980561701</v>
      </c>
      <c r="F3009" s="1">
        <f t="shared" si="46"/>
        <v>1.920836238025609</v>
      </c>
    </row>
    <row r="3010" spans="1:6" x14ac:dyDescent="0.45">
      <c r="A3010">
        <v>0.299574812271102</v>
      </c>
      <c r="B3010">
        <v>-0.79803233838945298</v>
      </c>
      <c r="C3010">
        <v>0.70992596953767795</v>
      </c>
      <c r="D3010">
        <v>-1.21066577902102</v>
      </c>
      <c r="F3010" s="1">
        <f t="shared" si="46"/>
        <v>1.9205917485586981</v>
      </c>
    </row>
    <row r="3011" spans="1:6" x14ac:dyDescent="0.45">
      <c r="A3011">
        <v>0.29967481227110099</v>
      </c>
      <c r="B3011">
        <v>-0.611430206107614</v>
      </c>
      <c r="C3011">
        <v>0.782156860498052</v>
      </c>
      <c r="D3011">
        <v>-1.1382263396622101</v>
      </c>
      <c r="F3011" s="1">
        <f t="shared" ref="F3011:F3074" si="47">C3011-D3011</f>
        <v>1.9203832001602621</v>
      </c>
    </row>
    <row r="3012" spans="1:6" x14ac:dyDescent="0.45">
      <c r="A3012">
        <v>0.29977481227110098</v>
      </c>
      <c r="B3012">
        <v>-0.42395919804615601</v>
      </c>
      <c r="C3012">
        <v>0.86008630408875497</v>
      </c>
      <c r="D3012">
        <v>-1.06011603184614</v>
      </c>
      <c r="F3012" s="1">
        <f t="shared" si="47"/>
        <v>1.920202335934895</v>
      </c>
    </row>
    <row r="3013" spans="1:6" x14ac:dyDescent="0.45">
      <c r="A3013">
        <v>0.29987481227110102</v>
      </c>
      <c r="B3013">
        <v>-0.235885720765657</v>
      </c>
      <c r="C3013">
        <v>0.94356268365646001</v>
      </c>
      <c r="D3013">
        <v>-0.97647855819671803</v>
      </c>
      <c r="F3013" s="1">
        <f t="shared" si="47"/>
        <v>1.920041241853178</v>
      </c>
    </row>
    <row r="3014" spans="1:6" x14ac:dyDescent="0.45">
      <c r="A3014">
        <v>0.29997481227110101</v>
      </c>
      <c r="B3014">
        <v>-4.7477036968631502E-2</v>
      </c>
      <c r="C3014">
        <v>1.0328482831647301</v>
      </c>
      <c r="D3014">
        <v>-0.88704342973122197</v>
      </c>
      <c r="F3014" s="1">
        <f t="shared" si="47"/>
        <v>1.9198917128959521</v>
      </c>
    </row>
    <row r="3015" spans="1:6" x14ac:dyDescent="0.45">
      <c r="A3015">
        <v>0.300074812271101</v>
      </c>
      <c r="B3015">
        <v>0.14099911429581399</v>
      </c>
      <c r="C3015">
        <v>1.12774119829449</v>
      </c>
      <c r="D3015">
        <v>-0.79200409200432897</v>
      </c>
      <c r="F3015" s="1">
        <f t="shared" si="47"/>
        <v>1.919745290298819</v>
      </c>
    </row>
    <row r="3016" spans="1:6" x14ac:dyDescent="0.45">
      <c r="A3016">
        <v>0.30017481227110099</v>
      </c>
      <c r="B3016">
        <v>0.32927489810360999</v>
      </c>
      <c r="C3016">
        <v>1.22821524617642</v>
      </c>
      <c r="D3016">
        <v>-0.69137823276114097</v>
      </c>
      <c r="F3016" s="1">
        <f t="shared" si="47"/>
        <v>1.919593478937561</v>
      </c>
    </row>
    <row r="3017" spans="1:6" x14ac:dyDescent="0.45">
      <c r="A3017">
        <v>0.30027481227110098</v>
      </c>
      <c r="B3017">
        <v>0.51708276426359601</v>
      </c>
      <c r="C3017">
        <v>1.33393702673351</v>
      </c>
      <c r="D3017">
        <v>-0.58549081991805696</v>
      </c>
      <c r="F3017" s="1">
        <f t="shared" si="47"/>
        <v>1.9194278466515668</v>
      </c>
    </row>
    <row r="3018" spans="1:6" x14ac:dyDescent="0.45">
      <c r="A3018">
        <v>0.30037481227110102</v>
      </c>
      <c r="B3018">
        <v>0.70415582752147499</v>
      </c>
      <c r="C3018">
        <v>1.4446220810502901</v>
      </c>
      <c r="D3018">
        <v>-0.47461813859845298</v>
      </c>
      <c r="F3018" s="1">
        <f t="shared" si="47"/>
        <v>1.919240219648743</v>
      </c>
    </row>
    <row r="3019" spans="1:6" x14ac:dyDescent="0.45">
      <c r="A3019">
        <v>0.30047481227110101</v>
      </c>
      <c r="B3019">
        <v>0.890228246817799</v>
      </c>
      <c r="C3019">
        <v>1.5597914268592901</v>
      </c>
      <c r="D3019">
        <v>-0.35923136640130499</v>
      </c>
      <c r="F3019" s="1">
        <f t="shared" si="47"/>
        <v>1.919022793260595</v>
      </c>
    </row>
    <row r="3020" spans="1:6" x14ac:dyDescent="0.45">
      <c r="A3020">
        <v>0.300574812271101</v>
      </c>
      <c r="B3020">
        <v>1.07503560306315</v>
      </c>
      <c r="C3020">
        <v>1.6789043618536601</v>
      </c>
      <c r="D3020">
        <v>-0.23986396476253499</v>
      </c>
      <c r="F3020" s="1">
        <f t="shared" si="47"/>
        <v>1.918768326616195</v>
      </c>
    </row>
    <row r="3021" spans="1:6" x14ac:dyDescent="0.45">
      <c r="A3021">
        <v>0.30067481227110099</v>
      </c>
      <c r="B3021">
        <v>1.2583152748919499</v>
      </c>
      <c r="C3021">
        <v>1.7999067226512599</v>
      </c>
      <c r="D3021">
        <v>-0.118564610896672</v>
      </c>
      <c r="F3021" s="1">
        <f t="shared" si="47"/>
        <v>1.918471333547932</v>
      </c>
    </row>
    <row r="3022" spans="1:6" x14ac:dyDescent="0.45">
      <c r="A3022">
        <v>0.30077481227110098</v>
      </c>
      <c r="B3022">
        <v>1.4398068118615199</v>
      </c>
      <c r="C3022">
        <v>1.9247194923651001</v>
      </c>
      <c r="D3022">
        <v>6.5932655276906603E-3</v>
      </c>
      <c r="F3022" s="1">
        <f t="shared" si="47"/>
        <v>1.9181262268374095</v>
      </c>
    </row>
    <row r="3023" spans="1:6" x14ac:dyDescent="0.45">
      <c r="A3023">
        <v>0.30087481227110102</v>
      </c>
      <c r="B3023">
        <v>1.6192523045669001</v>
      </c>
      <c r="C3023">
        <v>2.0529499556055701</v>
      </c>
      <c r="D3023">
        <v>0.13522389008406899</v>
      </c>
      <c r="F3023" s="1">
        <f t="shared" si="47"/>
        <v>1.9177260655215012</v>
      </c>
    </row>
    <row r="3024" spans="1:6" x14ac:dyDescent="0.45">
      <c r="A3024">
        <v>0.30097481227110101</v>
      </c>
      <c r="B3024">
        <v>1.79639675114399</v>
      </c>
      <c r="C3024">
        <v>2.17938928060246</v>
      </c>
      <c r="D3024">
        <v>0.262121341651609</v>
      </c>
      <c r="F3024" s="1">
        <f t="shared" si="47"/>
        <v>1.9172679389508509</v>
      </c>
    </row>
    <row r="3025" spans="1:6" x14ac:dyDescent="0.45">
      <c r="A3025">
        <v>0.301074812271101</v>
      </c>
      <c r="B3025">
        <v>1.97098841964092</v>
      </c>
      <c r="C3025">
        <v>2.28829845863079</v>
      </c>
      <c r="D3025">
        <v>0.37153389998563902</v>
      </c>
      <c r="F3025" s="1">
        <f t="shared" si="47"/>
        <v>1.9167645586451509</v>
      </c>
    </row>
    <row r="3026" spans="1:6" x14ac:dyDescent="0.45">
      <c r="A3026">
        <v>0.30117481227110099</v>
      </c>
      <c r="B3026">
        <v>2.1427792057434401</v>
      </c>
      <c r="C3026">
        <v>2.3593136776916799</v>
      </c>
      <c r="D3026">
        <v>0.44305796296119598</v>
      </c>
      <c r="F3026" s="1">
        <f t="shared" si="47"/>
        <v>1.9162557147304839</v>
      </c>
    </row>
    <row r="3027" spans="1:6" x14ac:dyDescent="0.45">
      <c r="A3027">
        <v>0.30127481227110098</v>
      </c>
      <c r="B3027">
        <v>2.3115249853441902</v>
      </c>
      <c r="C3027">
        <v>2.4043098172986501</v>
      </c>
      <c r="D3027">
        <v>0.48852236658078502</v>
      </c>
      <c r="F3027" s="1">
        <f t="shared" si="47"/>
        <v>1.9157874507178652</v>
      </c>
    </row>
    <row r="3028" spans="1:6" x14ac:dyDescent="0.45">
      <c r="A3028">
        <v>0.30137481227110102</v>
      </c>
      <c r="B3028">
        <v>2.4769859614568399</v>
      </c>
      <c r="C3028">
        <v>2.43791291996786</v>
      </c>
      <c r="D3028">
        <v>0.52252726601341504</v>
      </c>
      <c r="F3028" s="1">
        <f t="shared" si="47"/>
        <v>1.9153856539544449</v>
      </c>
    </row>
    <row r="3029" spans="1:6" x14ac:dyDescent="0.45">
      <c r="A3029">
        <v>0.30147481227110101</v>
      </c>
      <c r="B3029">
        <v>2.63892700498057</v>
      </c>
      <c r="C3029">
        <v>2.4656745400992399</v>
      </c>
      <c r="D3029">
        <v>0.55061372217566595</v>
      </c>
      <c r="F3029" s="1">
        <f t="shared" si="47"/>
        <v>1.915060817923574</v>
      </c>
    </row>
    <row r="3030" spans="1:6" x14ac:dyDescent="0.45">
      <c r="A3030">
        <v>0.301574812271101</v>
      </c>
      <c r="B3030">
        <v>2.7971179888311899</v>
      </c>
      <c r="C3030">
        <v>2.4901568850110301</v>
      </c>
      <c r="D3030">
        <v>0.57533974251991105</v>
      </c>
      <c r="F3030" s="1">
        <f t="shared" si="47"/>
        <v>1.9148171424911191</v>
      </c>
    </row>
    <row r="3031" spans="1:6" x14ac:dyDescent="0.45">
      <c r="A3031">
        <v>0.30167481227110099</v>
      </c>
      <c r="B3031">
        <v>2.9513341149646801</v>
      </c>
      <c r="C3031">
        <v>2.5123137614621198</v>
      </c>
      <c r="D3031">
        <v>0.597657757100168</v>
      </c>
      <c r="F3031" s="1">
        <f t="shared" si="47"/>
        <v>1.9146560043619518</v>
      </c>
    </row>
    <row r="3032" spans="1:6" x14ac:dyDescent="0.45">
      <c r="A3032">
        <v>0.30177481227110098</v>
      </c>
      <c r="B3032">
        <v>3.1013562338273299</v>
      </c>
      <c r="C3032">
        <v>2.5326522599697898</v>
      </c>
      <c r="D3032">
        <v>0.61807474926029105</v>
      </c>
      <c r="F3032" s="1">
        <f t="shared" si="47"/>
        <v>1.9145775107094987</v>
      </c>
    </row>
    <row r="3033" spans="1:6" x14ac:dyDescent="0.45">
      <c r="A3033">
        <v>0.30187481227110102</v>
      </c>
      <c r="B3033">
        <v>3.2469711557791099</v>
      </c>
      <c r="C3033">
        <v>2.5513181381039698</v>
      </c>
      <c r="D3033">
        <v>0.63673714874078902</v>
      </c>
      <c r="F3033" s="1">
        <f t="shared" si="47"/>
        <v>1.9145809893631807</v>
      </c>
    </row>
    <row r="3034" spans="1:6" x14ac:dyDescent="0.45">
      <c r="A3034">
        <v>0.30197481227110101</v>
      </c>
      <c r="B3034">
        <v>3.3879719540481399</v>
      </c>
      <c r="C3034">
        <v>2.5684315339447701</v>
      </c>
      <c r="D3034">
        <v>0.65376597650528701</v>
      </c>
      <c r="F3034" s="1">
        <f t="shared" si="47"/>
        <v>1.9146655574394831</v>
      </c>
    </row>
    <row r="3035" spans="1:6" x14ac:dyDescent="0.45">
      <c r="A3035">
        <v>0.302074812271101</v>
      </c>
      <c r="B3035">
        <v>3.5241582587845901</v>
      </c>
      <c r="C3035">
        <v>2.5840996251049799</v>
      </c>
      <c r="D3035">
        <v>0.66926963226827996</v>
      </c>
      <c r="F3035" s="1">
        <f t="shared" si="47"/>
        <v>1.9148299928367001</v>
      </c>
    </row>
    <row r="3036" spans="1:6" x14ac:dyDescent="0.45">
      <c r="A3036">
        <v>0.30217481227110099</v>
      </c>
      <c r="B3036">
        <v>3.6553365417975199</v>
      </c>
      <c r="C3036">
        <v>2.5984685055643899</v>
      </c>
      <c r="D3036">
        <v>0.68339539512674297</v>
      </c>
      <c r="F3036" s="1">
        <f t="shared" si="47"/>
        <v>1.9150731104376471</v>
      </c>
    </row>
    <row r="3037" spans="1:6" x14ac:dyDescent="0.45">
      <c r="A3037">
        <v>0.30227481227110098</v>
      </c>
      <c r="B3037">
        <v>3.7813203915688902</v>
      </c>
      <c r="C3037">
        <v>2.6117103510129498</v>
      </c>
      <c r="D3037">
        <v>0.69631770662244796</v>
      </c>
      <c r="F3037" s="1">
        <f t="shared" si="47"/>
        <v>1.9153926443905018</v>
      </c>
    </row>
    <row r="3038" spans="1:6" x14ac:dyDescent="0.45">
      <c r="A3038">
        <v>0.30237481227110102</v>
      </c>
      <c r="B3038">
        <v>3.9019307781544099</v>
      </c>
      <c r="C3038">
        <v>2.6240123602643601</v>
      </c>
      <c r="D3038">
        <v>0.70822613677384405</v>
      </c>
      <c r="F3038" s="1">
        <f t="shared" si="47"/>
        <v>1.9157862234905161</v>
      </c>
    </row>
    <row r="3039" spans="1:6" x14ac:dyDescent="0.45">
      <c r="A3039">
        <v>0.30247481227110101</v>
      </c>
      <c r="B3039">
        <v>4.0169963075951198</v>
      </c>
      <c r="C3039">
        <v>2.6355898638797401</v>
      </c>
      <c r="D3039">
        <v>0.71933882533280902</v>
      </c>
      <c r="F3039" s="1">
        <f t="shared" si="47"/>
        <v>1.9162510385469311</v>
      </c>
    </row>
    <row r="3040" spans="1:6" x14ac:dyDescent="0.45">
      <c r="A3040">
        <v>0.302574812271101</v>
      </c>
      <c r="B3040">
        <v>4.1263534654774698</v>
      </c>
      <c r="C3040">
        <v>2.6467741103692801</v>
      </c>
      <c r="D3040">
        <v>0.72999037121771804</v>
      </c>
      <c r="F3040" s="1">
        <f t="shared" si="47"/>
        <v>1.9167837391515621</v>
      </c>
    </row>
    <row r="3041" spans="1:6" x14ac:dyDescent="0.45">
      <c r="A3041">
        <v>0.30267481227110099</v>
      </c>
      <c r="B3041">
        <v>4.2298468492961403</v>
      </c>
      <c r="C3041">
        <v>2.65827371496048</v>
      </c>
      <c r="D3041">
        <v>0.740893648084333</v>
      </c>
      <c r="F3041" s="1">
        <f t="shared" si="47"/>
        <v>1.9173800668761469</v>
      </c>
    </row>
    <row r="3042" spans="1:6" x14ac:dyDescent="0.45">
      <c r="A3042">
        <v>0.30277481227110098</v>
      </c>
      <c r="B3042">
        <v>4.32732938928977</v>
      </c>
      <c r="C3042">
        <v>2.6716065280232799</v>
      </c>
      <c r="D3042">
        <v>0.75357256311528498</v>
      </c>
      <c r="F3042" s="1">
        <f t="shared" si="47"/>
        <v>1.9180339649079949</v>
      </c>
    </row>
    <row r="3043" spans="1:6" x14ac:dyDescent="0.45">
      <c r="A3043">
        <v>0.30287481227110102</v>
      </c>
      <c r="B3043">
        <v>4.4186625574348204</v>
      </c>
      <c r="C3043">
        <v>2.6888605696308101</v>
      </c>
      <c r="D3043">
        <v>0.77012402802170499</v>
      </c>
      <c r="F3043" s="1">
        <f t="shared" si="47"/>
        <v>1.9187365416091051</v>
      </c>
    </row>
    <row r="3044" spans="1:6" x14ac:dyDescent="0.45">
      <c r="A3044">
        <v>0.30297481227110101</v>
      </c>
      <c r="B3044">
        <v>4.5037165643017403</v>
      </c>
      <c r="C3044">
        <v>2.7108488284422299</v>
      </c>
      <c r="D3044">
        <v>0.79137222137113505</v>
      </c>
      <c r="F3044" s="1">
        <f t="shared" si="47"/>
        <v>1.9194766070710947</v>
      </c>
    </row>
    <row r="3045" spans="1:6" x14ac:dyDescent="0.45">
      <c r="A3045">
        <v>0.303074812271101</v>
      </c>
      <c r="B3045">
        <v>4.5823705434927602</v>
      </c>
      <c r="C3045">
        <v>2.7362395688630601</v>
      </c>
      <c r="D3045">
        <v>0.81599630889376995</v>
      </c>
      <c r="F3045" s="1">
        <f t="shared" si="47"/>
        <v>1.9202432599692902</v>
      </c>
    </row>
    <row r="3046" spans="1:6" x14ac:dyDescent="0.45">
      <c r="A3046">
        <v>0.30317481227110099</v>
      </c>
      <c r="B3046">
        <v>4.6545127233995398</v>
      </c>
      <c r="C3046">
        <v>2.7629777630607402</v>
      </c>
      <c r="D3046">
        <v>0.84194970312052597</v>
      </c>
      <c r="F3046" s="1">
        <f t="shared" si="47"/>
        <v>1.9210280599402143</v>
      </c>
    </row>
    <row r="3047" spans="1:6" x14ac:dyDescent="0.45">
      <c r="A3047">
        <v>0.30327481227110098</v>
      </c>
      <c r="B3047">
        <v>4.7200405860369203</v>
      </c>
      <c r="C3047">
        <v>2.78940846704621</v>
      </c>
      <c r="D3047">
        <v>0.86758318665711098</v>
      </c>
      <c r="F3047" s="1">
        <f t="shared" si="47"/>
        <v>1.9218252803890992</v>
      </c>
    </row>
    <row r="3048" spans="1:6" x14ac:dyDescent="0.45">
      <c r="A3048">
        <v>0.30337481227110102</v>
      </c>
      <c r="B3048">
        <v>4.7788610127264999</v>
      </c>
      <c r="C3048">
        <v>2.8144467381637601</v>
      </c>
      <c r="D3048">
        <v>0.89181555299960402</v>
      </c>
      <c r="F3048" s="1">
        <f t="shared" si="47"/>
        <v>1.922631185164156</v>
      </c>
    </row>
    <row r="3049" spans="1:6" x14ac:dyDescent="0.45">
      <c r="A3049">
        <v>0.30347481227110101</v>
      </c>
      <c r="B3049">
        <v>4.8308904164233404</v>
      </c>
      <c r="C3049">
        <v>2.8374195957907502</v>
      </c>
      <c r="D3049">
        <v>0.91397629996915197</v>
      </c>
      <c r="F3049" s="1">
        <f t="shared" si="47"/>
        <v>1.9234432958215981</v>
      </c>
    </row>
    <row r="3050" spans="1:6" x14ac:dyDescent="0.45">
      <c r="A3050">
        <v>0.303574812271101</v>
      </c>
      <c r="B3050">
        <v>4.8760548604978302</v>
      </c>
      <c r="C3050">
        <v>2.85790625150005</v>
      </c>
      <c r="D3050">
        <v>0.93364635312126598</v>
      </c>
      <c r="F3050" s="1">
        <f t="shared" si="47"/>
        <v>1.924259898378784</v>
      </c>
    </row>
    <row r="3051" spans="1:6" x14ac:dyDescent="0.45">
      <c r="A3051">
        <v>0.30367481227110099</v>
      </c>
      <c r="B3051">
        <v>4.9142901638035603</v>
      </c>
      <c r="C3051">
        <v>2.8756354666429398</v>
      </c>
      <c r="D3051">
        <v>0.95055571874178002</v>
      </c>
      <c r="F3051" s="1">
        <f t="shared" si="47"/>
        <v>1.9250797479011599</v>
      </c>
    </row>
    <row r="3052" spans="1:6" x14ac:dyDescent="0.45">
      <c r="A3052">
        <v>0.30377481227110098</v>
      </c>
      <c r="B3052">
        <v>4.9455419918823598</v>
      </c>
      <c r="C3052">
        <v>2.8904272668823099</v>
      </c>
      <c r="D3052">
        <v>0.964525372441152</v>
      </c>
      <c r="F3052" s="1">
        <f t="shared" si="47"/>
        <v>1.9259018944411579</v>
      </c>
    </row>
    <row r="3053" spans="1:6" x14ac:dyDescent="0.45">
      <c r="A3053">
        <v>0.30387481227110102</v>
      </c>
      <c r="B3053">
        <v>4.9697659341764897</v>
      </c>
      <c r="C3053">
        <v>2.9021600652969402</v>
      </c>
      <c r="D3053">
        <v>0.97543448755998097</v>
      </c>
      <c r="F3053" s="1">
        <f t="shared" si="47"/>
        <v>1.9267255777369592</v>
      </c>
    </row>
    <row r="3054" spans="1:6" x14ac:dyDescent="0.45">
      <c r="A3054">
        <v>0.30397481227110101</v>
      </c>
      <c r="B3054">
        <v>4.9869275671383999</v>
      </c>
      <c r="C3054">
        <v>2.9107521578760802</v>
      </c>
      <c r="D3054">
        <v>0.98320199719821899</v>
      </c>
      <c r="F3054" s="1">
        <f t="shared" si="47"/>
        <v>1.9275501606778613</v>
      </c>
    </row>
    <row r="3055" spans="1:6" x14ac:dyDescent="0.45">
      <c r="A3055">
        <v>0.304074812271101</v>
      </c>
      <c r="B3055">
        <v>4.9970025031486101</v>
      </c>
      <c r="C3055">
        <v>2.9161511372282498</v>
      </c>
      <c r="D3055">
        <v>0.98777605250303802</v>
      </c>
      <c r="F3055" s="1">
        <f t="shared" si="47"/>
        <v>1.9283750847252117</v>
      </c>
    </row>
    <row r="3056" spans="1:6" x14ac:dyDescent="0.45">
      <c r="A3056">
        <v>0.30417481227110099</v>
      </c>
      <c r="B3056">
        <v>4.99997642517177</v>
      </c>
      <c r="C3056">
        <v>2.9183279641816302</v>
      </c>
      <c r="D3056">
        <v>0.98912812638169201</v>
      </c>
      <c r="F3056" s="1">
        <f t="shared" si="47"/>
        <v>1.9291998377999382</v>
      </c>
    </row>
    <row r="3057" spans="1:6" x14ac:dyDescent="0.45">
      <c r="A3057">
        <v>0.30427481227110098</v>
      </c>
      <c r="B3057">
        <v>4.9958451071019399</v>
      </c>
      <c r="C3057">
        <v>2.9172739769960501</v>
      </c>
      <c r="D3057">
        <v>0.98725004809550598</v>
      </c>
      <c r="F3057" s="1">
        <f t="shared" si="47"/>
        <v>1.9300239289005441</v>
      </c>
    </row>
    <row r="3058" spans="1:6" x14ac:dyDescent="0.45">
      <c r="A3058">
        <v>0.30437481227110103</v>
      </c>
      <c r="B3058">
        <v>4.9846144197681603</v>
      </c>
      <c r="C3058">
        <v>2.9129999802343001</v>
      </c>
      <c r="D3058">
        <v>0.98215319770055298</v>
      </c>
      <c r="F3058" s="1">
        <f t="shared" si="47"/>
        <v>1.930846782533747</v>
      </c>
    </row>
    <row r="3059" spans="1:6" x14ac:dyDescent="0.45">
      <c r="A3059">
        <v>0.30447481227110101</v>
      </c>
      <c r="B3059">
        <v>4.9663003225916702</v>
      </c>
      <c r="C3059">
        <v>2.90553768346164</v>
      </c>
      <c r="D3059">
        <v>0.973869635174759</v>
      </c>
      <c r="F3059" s="1">
        <f t="shared" si="47"/>
        <v>1.9316680482868809</v>
      </c>
    </row>
    <row r="3060" spans="1:6" x14ac:dyDescent="0.45">
      <c r="A3060">
        <v>0.304574812271101</v>
      </c>
      <c r="B3060">
        <v>4.9409288409066798</v>
      </c>
      <c r="C3060">
        <v>2.89494254655642</v>
      </c>
      <c r="D3060">
        <v>0.96245547040995705</v>
      </c>
      <c r="F3060" s="1">
        <f t="shared" si="47"/>
        <v>1.932487076146463</v>
      </c>
    </row>
    <row r="3061" spans="1:6" x14ac:dyDescent="0.45">
      <c r="A3061">
        <v>0.30467481227110099</v>
      </c>
      <c r="B3061">
        <v>4.9085360289769397</v>
      </c>
      <c r="C3061">
        <v>2.8813005875951401</v>
      </c>
      <c r="D3061">
        <v>0.94799737224374103</v>
      </c>
      <c r="F3061" s="1">
        <f t="shared" si="47"/>
        <v>1.9333032153513989</v>
      </c>
    </row>
    <row r="3062" spans="1:6" x14ac:dyDescent="0.45">
      <c r="A3062">
        <v>0.30477481227110098</v>
      </c>
      <c r="B3062">
        <v>4.8691679187607404</v>
      </c>
      <c r="C3062">
        <v>2.86473979518893</v>
      </c>
      <c r="D3062">
        <v>0.93062411112750798</v>
      </c>
      <c r="F3062" s="1">
        <f t="shared" si="47"/>
        <v>1.934115684061422</v>
      </c>
    </row>
    <row r="3063" spans="1:6" x14ac:dyDescent="0.45">
      <c r="A3063">
        <v>0.30487481227110103</v>
      </c>
      <c r="B3063">
        <v>4.8228804544968504</v>
      </c>
      <c r="C3063">
        <v>2.8454502980558898</v>
      </c>
      <c r="D3063">
        <v>0.91052679989295604</v>
      </c>
      <c r="F3063" s="1">
        <f t="shared" si="47"/>
        <v>1.9349234981629337</v>
      </c>
    </row>
    <row r="3064" spans="1:6" x14ac:dyDescent="0.45">
      <c r="A3064">
        <v>0.30497481227110101</v>
      </c>
      <c r="B3064">
        <v>4.7697394132047704</v>
      </c>
      <c r="C3064">
        <v>2.8237201410550301</v>
      </c>
      <c r="D3064">
        <v>0.88799478332781001</v>
      </c>
      <c r="F3064" s="1">
        <f t="shared" si="47"/>
        <v>1.93572535772722</v>
      </c>
    </row>
    <row r="3065" spans="1:6" x14ac:dyDescent="0.45">
      <c r="A3065">
        <v>0.305074812271101</v>
      </c>
      <c r="B3065">
        <v>4.70982031121203</v>
      </c>
      <c r="C3065">
        <v>2.7999991814982699</v>
      </c>
      <c r="D3065">
        <v>0.86347972343327395</v>
      </c>
      <c r="F3065" s="1">
        <f t="shared" si="47"/>
        <v>1.9365194580649958</v>
      </c>
    </row>
    <row r="3066" spans="1:6" x14ac:dyDescent="0.45">
      <c r="A3066">
        <v>0.30517481227110099</v>
      </c>
      <c r="B3066">
        <v>4.64320829684124</v>
      </c>
      <c r="C3066">
        <v>2.7750099392999399</v>
      </c>
      <c r="D3066">
        <v>0.83770677067149002</v>
      </c>
      <c r="F3066" s="1">
        <f t="shared" si="47"/>
        <v>1.9373031686284499</v>
      </c>
    </row>
    <row r="3067" spans="1:6" x14ac:dyDescent="0.45">
      <c r="A3067">
        <v>0.30527481227110098</v>
      </c>
      <c r="B3067">
        <v>4.5699980294097298</v>
      </c>
      <c r="C3067">
        <v>2.7499138610823199</v>
      </c>
      <c r="D3067">
        <v>0.81184135871934704</v>
      </c>
      <c r="F3067" s="1">
        <f t="shared" si="47"/>
        <v>1.938072502362973</v>
      </c>
    </row>
    <row r="3068" spans="1:6" x14ac:dyDescent="0.45">
      <c r="A3068">
        <v>0.30537481227110103</v>
      </c>
      <c r="B3068">
        <v>4.4902935447135501</v>
      </c>
      <c r="C3068">
        <v>2.7264477308523198</v>
      </c>
      <c r="D3068">
        <v>0.78762637481061004</v>
      </c>
      <c r="F3068" s="1">
        <f t="shared" si="47"/>
        <v>1.9388213560417098</v>
      </c>
    </row>
    <row r="3069" spans="1:6" x14ac:dyDescent="0.45">
      <c r="A3069">
        <v>0.30547481227110101</v>
      </c>
      <c r="B3069">
        <v>4.4042081071867401</v>
      </c>
      <c r="C3069">
        <v>2.7066386352959899</v>
      </c>
      <c r="D3069">
        <v>0.76709777316455097</v>
      </c>
      <c r="F3069" s="1">
        <f t="shared" si="47"/>
        <v>1.9395408621314389</v>
      </c>
    </row>
    <row r="3070" spans="1:6" x14ac:dyDescent="0.45">
      <c r="A3070">
        <v>0.305574812271101</v>
      </c>
      <c r="B3070">
        <v>4.3118640489465596</v>
      </c>
      <c r="C3070">
        <v>2.6915120902757801</v>
      </c>
      <c r="D3070">
        <v>0.75129215965463403</v>
      </c>
      <c r="F3070" s="1">
        <f t="shared" si="47"/>
        <v>1.9402199306211461</v>
      </c>
    </row>
    <row r="3071" spans="1:6" x14ac:dyDescent="0.45">
      <c r="A3071">
        <v>0.30567481227110099</v>
      </c>
      <c r="B3071">
        <v>4.2133925959527199</v>
      </c>
      <c r="C3071">
        <v>2.6798897963678199</v>
      </c>
      <c r="D3071">
        <v>0.73904378177573204</v>
      </c>
      <c r="F3071" s="1">
        <f t="shared" si="47"/>
        <v>1.9408460145920878</v>
      </c>
    </row>
    <row r="3072" spans="1:6" x14ac:dyDescent="0.45">
      <c r="A3072">
        <v>0.30577481227110098</v>
      </c>
      <c r="B3072">
        <v>4.1089336815281099</v>
      </c>
      <c r="C3072">
        <v>2.6696712030693099</v>
      </c>
      <c r="D3072">
        <v>0.72825708870077399</v>
      </c>
      <c r="F3072" s="1">
        <f t="shared" si="47"/>
        <v>1.9414141143685359</v>
      </c>
    </row>
    <row r="3073" spans="1:6" x14ac:dyDescent="0.45">
      <c r="A3073">
        <v>0.30587481227110103</v>
      </c>
      <c r="B3073">
        <v>3.9986357475060901</v>
      </c>
      <c r="C3073">
        <v>2.65947793619147</v>
      </c>
      <c r="D3073">
        <v>0.71756095305009604</v>
      </c>
      <c r="F3073" s="1">
        <f t="shared" si="47"/>
        <v>1.9419169831413741</v>
      </c>
    </row>
    <row r="3074" spans="1:6" x14ac:dyDescent="0.45">
      <c r="A3074">
        <v>0.30597481227110102</v>
      </c>
      <c r="B3074">
        <v>3.88265553328623</v>
      </c>
      <c r="C3074">
        <v>2.64868267865937</v>
      </c>
      <c r="D3074">
        <v>0.706332020917257</v>
      </c>
      <c r="F3074" s="1">
        <f t="shared" si="47"/>
        <v>1.942350657742113</v>
      </c>
    </row>
    <row r="3075" spans="1:6" x14ac:dyDescent="0.45">
      <c r="A3075">
        <v>0.306074812271101</v>
      </c>
      <c r="B3075">
        <v>3.76115785309918</v>
      </c>
      <c r="C3075">
        <v>2.6369770791960701</v>
      </c>
      <c r="D3075">
        <v>0.694265079367822</v>
      </c>
      <c r="F3075" s="1">
        <f t="shared" ref="F3075:F3138" si="48">C3075-D3075</f>
        <v>1.942711999828248</v>
      </c>
    </row>
    <row r="3076" spans="1:6" x14ac:dyDescent="0.45">
      <c r="A3076">
        <v>0.30617481227110099</v>
      </c>
      <c r="B3076">
        <v>3.6343153617968098</v>
      </c>
      <c r="C3076">
        <v>2.6241474907184701</v>
      </c>
      <c r="D3076">
        <v>0.68114910052603805</v>
      </c>
      <c r="F3076" s="1">
        <f t="shared" si="48"/>
        <v>1.9429983901924319</v>
      </c>
    </row>
    <row r="3077" spans="1:6" x14ac:dyDescent="0.45">
      <c r="A3077">
        <v>0.30627481227110098</v>
      </c>
      <c r="B3077">
        <v>3.5023083094998202</v>
      </c>
      <c r="C3077">
        <v>2.6100015168292598</v>
      </c>
      <c r="D3077">
        <v>0.66679386939387797</v>
      </c>
      <c r="F3077" s="1">
        <f t="shared" si="48"/>
        <v>1.9432076474353819</v>
      </c>
    </row>
    <row r="3078" spans="1:6" x14ac:dyDescent="0.45">
      <c r="A3078">
        <v>0.30637481227110103</v>
      </c>
      <c r="B3078">
        <v>3.3653242854529002</v>
      </c>
      <c r="C3078">
        <v>2.5943647059012802</v>
      </c>
      <c r="D3078">
        <v>0.65102670155976095</v>
      </c>
      <c r="F3078" s="1">
        <f t="shared" si="48"/>
        <v>1.9433380043415194</v>
      </c>
    </row>
    <row r="3079" spans="1:6" x14ac:dyDescent="0.45">
      <c r="A3079">
        <v>0.30647481227110102</v>
      </c>
      <c r="B3079">
        <v>3.2235579514497701</v>
      </c>
      <c r="C3079">
        <v>2.5770877322477501</v>
      </c>
      <c r="D3079">
        <v>0.63369985026131503</v>
      </c>
      <c r="F3079" s="1">
        <f t="shared" si="48"/>
        <v>1.943387881986435</v>
      </c>
    </row>
    <row r="3080" spans="1:6" x14ac:dyDescent="0.45">
      <c r="A3080">
        <v>0.306574812271101</v>
      </c>
      <c r="B3080">
        <v>3.0772107652082901</v>
      </c>
      <c r="C3080">
        <v>2.5580568052996102</v>
      </c>
      <c r="D3080">
        <v>0.61470015947567602</v>
      </c>
      <c r="F3080" s="1">
        <f t="shared" si="48"/>
        <v>1.9433566458239342</v>
      </c>
    </row>
    <row r="3081" spans="1:6" x14ac:dyDescent="0.45">
      <c r="A3081">
        <v>0.30667481227110099</v>
      </c>
      <c r="B3081">
        <v>2.9264906940881601</v>
      </c>
      <c r="C3081">
        <v>2.5371518303073901</v>
      </c>
      <c r="D3081">
        <v>0.59390843571798402</v>
      </c>
      <c r="F3081" s="1">
        <f t="shared" si="48"/>
        <v>1.9432433945894061</v>
      </c>
    </row>
    <row r="3082" spans="1:6" x14ac:dyDescent="0.45">
      <c r="A3082">
        <v>0.30677481227110098</v>
      </c>
      <c r="B3082">
        <v>2.7716119195575999</v>
      </c>
      <c r="C3082">
        <v>2.5141450461043799</v>
      </c>
      <c r="D3082">
        <v>0.57109719864597197</v>
      </c>
      <c r="F3082" s="1">
        <f t="shared" si="48"/>
        <v>1.9430478474584079</v>
      </c>
    </row>
    <row r="3083" spans="1:6" x14ac:dyDescent="0.45">
      <c r="A3083">
        <v>0.30687481227110103</v>
      </c>
      <c r="B3083">
        <v>2.6127945328299602</v>
      </c>
      <c r="C3083">
        <v>2.4884974783794398</v>
      </c>
      <c r="D3083">
        <v>0.54572701215985797</v>
      </c>
      <c r="F3083" s="1">
        <f t="shared" si="48"/>
        <v>1.9427704662195819</v>
      </c>
    </row>
    <row r="3084" spans="1:6" x14ac:dyDescent="0.45">
      <c r="A3084">
        <v>0.30697481227110102</v>
      </c>
      <c r="B3084">
        <v>2.4502642221022</v>
      </c>
      <c r="C3084">
        <v>2.4589749244294001</v>
      </c>
      <c r="D3084">
        <v>0.51656170438507298</v>
      </c>
      <c r="F3084" s="1">
        <f t="shared" si="48"/>
        <v>1.9424132200443271</v>
      </c>
    </row>
    <row r="3085" spans="1:6" x14ac:dyDescent="0.45">
      <c r="A3085">
        <v>0.30707481227110101</v>
      </c>
      <c r="B3085">
        <v>2.2842519518391899</v>
      </c>
      <c r="C3085">
        <v>2.4227782357304002</v>
      </c>
      <c r="D3085">
        <v>0.48079693856501199</v>
      </c>
      <c r="F3085" s="1">
        <f t="shared" si="48"/>
        <v>1.9419812971653883</v>
      </c>
    </row>
    <row r="3086" spans="1:6" x14ac:dyDescent="0.45">
      <c r="A3086">
        <v>0.30717481227110099</v>
      </c>
      <c r="B3086">
        <v>2.11499363456111</v>
      </c>
      <c r="C3086">
        <v>2.3733697504884601</v>
      </c>
      <c r="D3086">
        <v>0.43188263519989101</v>
      </c>
      <c r="F3086" s="1">
        <f t="shared" si="48"/>
        <v>1.9414871152885691</v>
      </c>
    </row>
    <row r="3087" spans="1:6" x14ac:dyDescent="0.45">
      <c r="A3087">
        <v>0.30727481227110098</v>
      </c>
      <c r="B3087">
        <v>1.94272979559836</v>
      </c>
      <c r="C3087">
        <v>2.2969865370211</v>
      </c>
      <c r="D3087">
        <v>0.35602792868393901</v>
      </c>
      <c r="F3087" s="1">
        <f t="shared" si="48"/>
        <v>1.9409586083371611</v>
      </c>
    </row>
    <row r="3088" spans="1:6" x14ac:dyDescent="0.45">
      <c r="A3088">
        <v>0.30737481227110097</v>
      </c>
      <c r="B3088">
        <v>1.76770523129211</v>
      </c>
      <c r="C3088">
        <v>2.18507058398226</v>
      </c>
      <c r="D3088">
        <v>0.244629817094109</v>
      </c>
      <c r="F3088" s="1">
        <f t="shared" si="48"/>
        <v>1.9404407668881509</v>
      </c>
    </row>
    <row r="3089" spans="1:6" x14ac:dyDescent="0.45">
      <c r="A3089">
        <v>0.30747481227110102</v>
      </c>
      <c r="B3089">
        <v>1.5901686611255199</v>
      </c>
      <c r="C3089">
        <v>2.0562435083481199</v>
      </c>
      <c r="D3089">
        <v>0.116272304600205</v>
      </c>
      <c r="F3089" s="1">
        <f t="shared" si="48"/>
        <v>1.9399712037479149</v>
      </c>
    </row>
    <row r="3090" spans="1:6" x14ac:dyDescent="0.45">
      <c r="A3090">
        <v>0.30757481227110101</v>
      </c>
      <c r="B3090">
        <v>1.4103723742793099</v>
      </c>
      <c r="C3090">
        <v>1.9269291626779199</v>
      </c>
      <c r="D3090">
        <v>-1.2632127178288001E-2</v>
      </c>
      <c r="F3090" s="1">
        <f t="shared" si="48"/>
        <v>1.939561289856208</v>
      </c>
    </row>
    <row r="3091" spans="1:6" x14ac:dyDescent="0.45">
      <c r="A3091">
        <v>0.30767481227110099</v>
      </c>
      <c r="B3091">
        <v>1.22857187111527</v>
      </c>
      <c r="C3091">
        <v>1.8006538298457599</v>
      </c>
      <c r="D3091">
        <v>-0.138553704193176</v>
      </c>
      <c r="F3091" s="1">
        <f t="shared" si="48"/>
        <v>1.9392075340389359</v>
      </c>
    </row>
    <row r="3092" spans="1:6" x14ac:dyDescent="0.45">
      <c r="A3092">
        <v>0.30777481227110098</v>
      </c>
      <c r="B3092">
        <v>1.0450255000964399</v>
      </c>
      <c r="C3092">
        <v>1.6788243437159001</v>
      </c>
      <c r="D3092">
        <v>-0.26007856823627201</v>
      </c>
      <c r="F3092" s="1">
        <f t="shared" si="48"/>
        <v>1.9389029119521721</v>
      </c>
    </row>
    <row r="3093" spans="1:6" x14ac:dyDescent="0.45">
      <c r="A3093">
        <v>0.30787481227110097</v>
      </c>
      <c r="B3093">
        <v>0.85999409065934196</v>
      </c>
      <c r="C3093">
        <v>1.5587558599701801</v>
      </c>
      <c r="D3093">
        <v>-0.37988569486885698</v>
      </c>
      <c r="F3093" s="1">
        <f t="shared" si="48"/>
        <v>1.938641554839037</v>
      </c>
    </row>
    <row r="3094" spans="1:6" x14ac:dyDescent="0.45">
      <c r="A3094">
        <v>0.30797481227110102</v>
      </c>
      <c r="B3094">
        <v>0.67374058256162295</v>
      </c>
      <c r="C3094">
        <v>1.44270996945538</v>
      </c>
      <c r="D3094">
        <v>-0.49570813733685998</v>
      </c>
      <c r="F3094" s="1">
        <f t="shared" si="48"/>
        <v>1.9384181067922399</v>
      </c>
    </row>
    <row r="3095" spans="1:6" x14ac:dyDescent="0.45">
      <c r="A3095">
        <v>0.30807481227110101</v>
      </c>
      <c r="B3095">
        <v>0.486529652229793</v>
      </c>
      <c r="C3095">
        <v>1.33126851916696</v>
      </c>
      <c r="D3095">
        <v>-0.60695674106851005</v>
      </c>
      <c r="F3095" s="1">
        <f t="shared" si="48"/>
        <v>1.9382252602354701</v>
      </c>
    </row>
    <row r="3096" spans="1:6" x14ac:dyDescent="0.45">
      <c r="A3096">
        <v>0.308174812271101</v>
      </c>
      <c r="B3096">
        <v>0.298627336639744</v>
      </c>
      <c r="C3096">
        <v>1.22480564703749</v>
      </c>
      <c r="D3096">
        <v>-0.713249533612069</v>
      </c>
      <c r="F3096" s="1">
        <f t="shared" si="48"/>
        <v>1.938055180649559</v>
      </c>
    </row>
    <row r="3097" spans="1:6" x14ac:dyDescent="0.45">
      <c r="A3097">
        <v>0.30827481227110098</v>
      </c>
      <c r="B3097">
        <v>0.110300655263866</v>
      </c>
      <c r="C3097">
        <v>1.12372814309986</v>
      </c>
      <c r="D3097">
        <v>-0.81417149612761797</v>
      </c>
      <c r="F3097" s="1">
        <f t="shared" si="48"/>
        <v>1.9378996392274779</v>
      </c>
    </row>
    <row r="3098" spans="1:6" x14ac:dyDescent="0.45">
      <c r="A3098">
        <v>0.30837481227110097</v>
      </c>
      <c r="B3098">
        <v>-7.8182769378664099E-2</v>
      </c>
      <c r="C3098">
        <v>1.0282671157391901</v>
      </c>
      <c r="D3098">
        <v>-0.90948300542360005</v>
      </c>
      <c r="F3098" s="1">
        <f t="shared" si="48"/>
        <v>1.9377501211627901</v>
      </c>
    </row>
    <row r="3099" spans="1:6" x14ac:dyDescent="0.45">
      <c r="A3099">
        <v>0.30847481227110102</v>
      </c>
      <c r="B3099">
        <v>-0.266555092027909</v>
      </c>
      <c r="C3099">
        <v>0.93860866848610103</v>
      </c>
      <c r="D3099">
        <v>-0.99898932387806405</v>
      </c>
      <c r="F3099" s="1">
        <f t="shared" si="48"/>
        <v>1.9375979923641651</v>
      </c>
    </row>
    <row r="3100" spans="1:6" x14ac:dyDescent="0.45">
      <c r="A3100">
        <v>0.30857481227110101</v>
      </c>
      <c r="B3100">
        <v>-0.45454862530573098</v>
      </c>
      <c r="C3100">
        <v>0.85478125160284102</v>
      </c>
      <c r="D3100">
        <v>-1.0826534007942401</v>
      </c>
      <c r="F3100" s="1">
        <f t="shared" si="48"/>
        <v>1.9374346523970811</v>
      </c>
    </row>
    <row r="3101" spans="1:6" x14ac:dyDescent="0.45">
      <c r="A3101">
        <v>0.308674812271101</v>
      </c>
      <c r="B3101">
        <v>-0.64189622011469905</v>
      </c>
      <c r="C3101">
        <v>0.77673778153069495</v>
      </c>
      <c r="D3101">
        <v>-1.16051392877242</v>
      </c>
      <c r="F3101" s="1">
        <f t="shared" si="48"/>
        <v>1.9372517103031148</v>
      </c>
    </row>
    <row r="3102" spans="1:6" x14ac:dyDescent="0.45">
      <c r="A3102">
        <v>0.30877481227109999</v>
      </c>
      <c r="B3102">
        <v>-0.82833164527101</v>
      </c>
      <c r="C3102">
        <v>0.70430987203617001</v>
      </c>
      <c r="D3102">
        <v>-1.2327312607841401</v>
      </c>
      <c r="F3102" s="1">
        <f t="shared" si="48"/>
        <v>1.9370411328203101</v>
      </c>
    </row>
    <row r="3103" spans="1:6" x14ac:dyDescent="0.45">
      <c r="A3103">
        <v>0.30887481227109997</v>
      </c>
      <c r="B3103">
        <v>-1.0135899658340599</v>
      </c>
      <c r="C3103">
        <v>0.63726696568331098</v>
      </c>
      <c r="D3103">
        <v>-1.2995284166572301</v>
      </c>
      <c r="F3103" s="1">
        <f t="shared" si="48"/>
        <v>1.936795382340541</v>
      </c>
    </row>
    <row r="3104" spans="1:6" x14ac:dyDescent="0.45">
      <c r="A3104">
        <v>0.30897481227110002</v>
      </c>
      <c r="B3104">
        <v>-1.1974079195932801</v>
      </c>
      <c r="C3104">
        <v>0.57428404992225701</v>
      </c>
      <c r="D3104">
        <v>-1.3622242394956801</v>
      </c>
      <c r="F3104" s="1">
        <f t="shared" si="48"/>
        <v>1.9365082894179371</v>
      </c>
    </row>
    <row r="3105" spans="1:6" x14ac:dyDescent="0.45">
      <c r="A3105">
        <v>0.30907481227110001</v>
      </c>
      <c r="B3105">
        <v>-1.37952429117794</v>
      </c>
      <c r="C3105">
        <v>0.51575816827569598</v>
      </c>
      <c r="D3105">
        <v>-1.4204164102821699</v>
      </c>
      <c r="F3105" s="1">
        <f t="shared" si="48"/>
        <v>1.9361745785578659</v>
      </c>
    </row>
    <row r="3106" spans="1:6" x14ac:dyDescent="0.45">
      <c r="A3106">
        <v>0.3091748122711</v>
      </c>
      <c r="B3106">
        <v>-1.5596802832588901</v>
      </c>
      <c r="C3106">
        <v>0.46340199358649597</v>
      </c>
      <c r="D3106">
        <v>-1.4723842672584699</v>
      </c>
      <c r="F3106" s="1">
        <f t="shared" si="48"/>
        <v>1.9357862608449659</v>
      </c>
    </row>
    <row r="3107" spans="1:6" x14ac:dyDescent="0.45">
      <c r="A3107">
        <v>0.30927481227109999</v>
      </c>
      <c r="B3107">
        <v>-1.73761988431354</v>
      </c>
      <c r="C3107">
        <v>0.413815660600927</v>
      </c>
      <c r="D3107">
        <v>-1.5215250876150299</v>
      </c>
      <c r="F3107" s="1">
        <f t="shared" si="48"/>
        <v>1.9353407482159568</v>
      </c>
    </row>
    <row r="3108" spans="1:6" x14ac:dyDescent="0.45">
      <c r="A3108">
        <v>0.30937481227109997</v>
      </c>
      <c r="B3108">
        <v>-1.9130902324319901</v>
      </c>
      <c r="C3108">
        <v>0.35717431838122798</v>
      </c>
      <c r="D3108">
        <v>-1.57766737034878</v>
      </c>
      <c r="F3108" s="1">
        <f t="shared" si="48"/>
        <v>1.9348416887300079</v>
      </c>
    </row>
    <row r="3109" spans="1:6" x14ac:dyDescent="0.45">
      <c r="A3109">
        <v>0.30947481227110002</v>
      </c>
      <c r="B3109">
        <v>-2.0858419746481198</v>
      </c>
      <c r="C3109">
        <v>0.26986289717954498</v>
      </c>
      <c r="D3109">
        <v>-1.6644565857140099</v>
      </c>
      <c r="F3109" s="1">
        <f t="shared" si="48"/>
        <v>1.9343194828935548</v>
      </c>
    </row>
    <row r="3110" spans="1:6" x14ac:dyDescent="0.45">
      <c r="A3110">
        <v>0.30957481227110001</v>
      </c>
      <c r="B3110">
        <v>-2.2556296212835201</v>
      </c>
      <c r="C3110">
        <v>0.15238718864331399</v>
      </c>
      <c r="D3110">
        <v>-1.78143499987433</v>
      </c>
      <c r="F3110" s="1">
        <f t="shared" si="48"/>
        <v>1.9338221885176439</v>
      </c>
    </row>
    <row r="3111" spans="1:6" x14ac:dyDescent="0.45">
      <c r="A3111">
        <v>0.3096748122711</v>
      </c>
      <c r="B3111">
        <v>-2.4222118948016198</v>
      </c>
      <c r="C3111">
        <v>2.2695130413834801E-2</v>
      </c>
      <c r="D3111">
        <v>-1.9106890204378399</v>
      </c>
      <c r="F3111" s="1">
        <f t="shared" si="48"/>
        <v>1.9333841508516747</v>
      </c>
    </row>
    <row r="3112" spans="1:6" x14ac:dyDescent="0.45">
      <c r="A3112">
        <v>0.30977481227109999</v>
      </c>
      <c r="B3112">
        <v>-2.5853520726766899</v>
      </c>
      <c r="C3112">
        <v>-0.11094155383558001</v>
      </c>
      <c r="D3112">
        <v>-2.04396167946304</v>
      </c>
      <c r="F3112" s="1">
        <f t="shared" si="48"/>
        <v>1.93302012562746</v>
      </c>
    </row>
    <row r="3113" spans="1:6" x14ac:dyDescent="0.45">
      <c r="A3113">
        <v>0.30987481227109998</v>
      </c>
      <c r="B3113">
        <v>-2.7448183237890098</v>
      </c>
      <c r="C3113">
        <v>-0.24488164448052199</v>
      </c>
      <c r="D3113">
        <v>-2.17761770678274</v>
      </c>
      <c r="F3113" s="1">
        <f t="shared" si="48"/>
        <v>1.9327360623022181</v>
      </c>
    </row>
    <row r="3114" spans="1:6" x14ac:dyDescent="0.45">
      <c r="A3114">
        <v>0.30997481227110002</v>
      </c>
      <c r="B3114">
        <v>-2.9003840378699999</v>
      </c>
      <c r="C3114">
        <v>-0.37753436724559097</v>
      </c>
      <c r="D3114">
        <v>-2.3100685049673602</v>
      </c>
      <c r="F3114" s="1">
        <f t="shared" si="48"/>
        <v>1.9325341377217691</v>
      </c>
    </row>
    <row r="3115" spans="1:6" x14ac:dyDescent="0.45">
      <c r="A3115">
        <v>0.31007481227110001</v>
      </c>
      <c r="B3115">
        <v>-3.0518281475276399</v>
      </c>
      <c r="C3115">
        <v>-0.50802704738363502</v>
      </c>
      <c r="D3115">
        <v>-2.4404418868492002</v>
      </c>
      <c r="F3115" s="1">
        <f t="shared" si="48"/>
        <v>1.9324148394655651</v>
      </c>
    </row>
    <row r="3116" spans="1:6" x14ac:dyDescent="0.45">
      <c r="A3116">
        <v>0.3101748122711</v>
      </c>
      <c r="B3116">
        <v>-3.1989354423951499</v>
      </c>
      <c r="C3116">
        <v>-0.63591103386081105</v>
      </c>
      <c r="D3116">
        <v>-2.56828875596924</v>
      </c>
      <c r="F3116" s="1">
        <f t="shared" si="48"/>
        <v>1.9323777221084288</v>
      </c>
    </row>
    <row r="3117" spans="1:6" x14ac:dyDescent="0.45">
      <c r="A3117">
        <v>0.31027481227109999</v>
      </c>
      <c r="B3117">
        <v>-3.34149687495704</v>
      </c>
      <c r="C3117">
        <v>-0.76084579458430102</v>
      </c>
      <c r="D3117">
        <v>-2.69326780674418</v>
      </c>
      <c r="F3117" s="1">
        <f t="shared" si="48"/>
        <v>1.932422012159879</v>
      </c>
    </row>
    <row r="3118" spans="1:6" x14ac:dyDescent="0.45">
      <c r="A3118">
        <v>0.31037481227109998</v>
      </c>
      <c r="B3118">
        <v>-3.4793098576168999</v>
      </c>
      <c r="C3118">
        <v>-0.88252456771466004</v>
      </c>
      <c r="D3118">
        <v>-2.81507117259997</v>
      </c>
      <c r="F3118" s="1">
        <f t="shared" si="48"/>
        <v>1.9325466048853099</v>
      </c>
    </row>
    <row r="3119" spans="1:6" x14ac:dyDescent="0.45">
      <c r="A3119">
        <v>0.31047481227110002</v>
      </c>
      <c r="B3119">
        <v>-3.6121785505853001</v>
      </c>
      <c r="C3119">
        <v>-1.00061488391889</v>
      </c>
      <c r="D3119">
        <v>-2.93336529541229</v>
      </c>
      <c r="F3119" s="1">
        <f t="shared" si="48"/>
        <v>1.9327504114934</v>
      </c>
    </row>
    <row r="3120" spans="1:6" x14ac:dyDescent="0.45">
      <c r="A3120">
        <v>0.31057481227110001</v>
      </c>
      <c r="B3120">
        <v>-3.7399141401792102</v>
      </c>
      <c r="C3120">
        <v>-1.11476140134807</v>
      </c>
      <c r="D3120">
        <v>-3.0477927342090698</v>
      </c>
      <c r="F3120" s="1">
        <f t="shared" si="48"/>
        <v>1.9330313328609998</v>
      </c>
    </row>
    <row r="3121" spans="1:6" x14ac:dyDescent="0.45">
      <c r="A3121">
        <v>0.3106748122711</v>
      </c>
      <c r="B3121">
        <v>-3.86233510713619</v>
      </c>
      <c r="C3121">
        <v>-1.22459887441781</v>
      </c>
      <c r="D3121">
        <v>-3.1579860147419798</v>
      </c>
      <c r="F3121" s="1">
        <f t="shared" si="48"/>
        <v>1.9333871403241698</v>
      </c>
    </row>
    <row r="3122" spans="1:6" x14ac:dyDescent="0.45">
      <c r="A3122">
        <v>0.31077481227109999</v>
      </c>
      <c r="B3122">
        <v>-3.9792674845635001</v>
      </c>
      <c r="C3122">
        <v>-1.3297513209819301</v>
      </c>
      <c r="D3122">
        <v>-3.26356649908629</v>
      </c>
      <c r="F3122" s="1">
        <f t="shared" si="48"/>
        <v>1.93381517810436</v>
      </c>
    </row>
    <row r="3123" spans="1:6" x14ac:dyDescent="0.45">
      <c r="A3123">
        <v>0.31087481227109998</v>
      </c>
      <c r="B3123">
        <v>-4.0905451051544697</v>
      </c>
      <c r="C3123">
        <v>-1.42977746174766</v>
      </c>
      <c r="D3123">
        <v>-3.3640897615326399</v>
      </c>
      <c r="F3123" s="1">
        <f t="shared" si="48"/>
        <v>1.93431229978498</v>
      </c>
    </row>
    <row r="3124" spans="1:6" x14ac:dyDescent="0.45">
      <c r="A3124">
        <v>0.31097481227110002</v>
      </c>
      <c r="B3124">
        <v>-4.1960098373211601</v>
      </c>
      <c r="C3124">
        <v>-1.52398032552554</v>
      </c>
      <c r="D3124">
        <v>-3.45885494514126</v>
      </c>
      <c r="F3124" s="1">
        <f t="shared" si="48"/>
        <v>1.93487461961572</v>
      </c>
    </row>
    <row r="3125" spans="1:6" x14ac:dyDescent="0.45">
      <c r="A3125">
        <v>0.31107481227110001</v>
      </c>
      <c r="B3125">
        <v>-4.2955118099083096</v>
      </c>
      <c r="C3125">
        <v>-1.61100090902597</v>
      </c>
      <c r="D3125">
        <v>-3.5464977219452498</v>
      </c>
      <c r="F3125" s="1">
        <f t="shared" si="48"/>
        <v>1.9354968129192798</v>
      </c>
    </row>
    <row r="3126" spans="1:6" x14ac:dyDescent="0.45">
      <c r="A3126">
        <v>0.3111748122711</v>
      </c>
      <c r="B3126">
        <v>-4.3889096251682798</v>
      </c>
      <c r="C3126">
        <v>-1.6886638911310501</v>
      </c>
      <c r="D3126">
        <v>-3.6248348836619</v>
      </c>
      <c r="F3126" s="1">
        <f t="shared" si="48"/>
        <v>1.9361709925308499</v>
      </c>
    </row>
    <row r="3127" spans="1:6" x14ac:dyDescent="0.45">
      <c r="A3127">
        <v>0.31127481227109999</v>
      </c>
      <c r="B3127">
        <v>-4.4760705596948798</v>
      </c>
      <c r="C3127">
        <v>-1.7553680524308299</v>
      </c>
      <c r="D3127">
        <v>-3.69225456994746</v>
      </c>
      <c r="F3127" s="1">
        <f t="shared" si="48"/>
        <v>1.9368865175166301</v>
      </c>
    </row>
    <row r="3128" spans="1:6" x14ac:dyDescent="0.45">
      <c r="A3128">
        <v>0.31137481227109998</v>
      </c>
      <c r="B3128">
        <v>-4.5568707530308901</v>
      </c>
      <c r="C3128">
        <v>-1.81169894257598</v>
      </c>
      <c r="D3128">
        <v>-3.74932920484606</v>
      </c>
      <c r="F3128" s="1">
        <f t="shared" si="48"/>
        <v>1.9376302622700801</v>
      </c>
    </row>
    <row r="3129" spans="1:6" x14ac:dyDescent="0.45">
      <c r="A3129">
        <v>0.31147481227110002</v>
      </c>
      <c r="B3129">
        <v>-4.6311953836802102</v>
      </c>
      <c r="C3129">
        <v>-1.8595341741765701</v>
      </c>
      <c r="D3129">
        <v>-3.7979306352466899</v>
      </c>
      <c r="F3129" s="1">
        <f t="shared" si="48"/>
        <v>1.9383964610701199</v>
      </c>
    </row>
    <row r="3130" spans="1:6" x14ac:dyDescent="0.45">
      <c r="A3130">
        <v>0.31157481227110001</v>
      </c>
      <c r="B3130">
        <v>-4.6989388322757701</v>
      </c>
      <c r="C3130">
        <v>-1.900611296221</v>
      </c>
      <c r="D3130">
        <v>-3.8397880327335501</v>
      </c>
      <c r="F3130" s="1">
        <f t="shared" si="48"/>
        <v>1.9391767365125501</v>
      </c>
    </row>
    <row r="3131" spans="1:6" x14ac:dyDescent="0.45">
      <c r="A3131">
        <v>0.3116748122711</v>
      </c>
      <c r="B3131">
        <v>-4.7600048316703001</v>
      </c>
      <c r="C3131">
        <v>-1.9360968231064899</v>
      </c>
      <c r="D3131">
        <v>-3.8760636034271698</v>
      </c>
      <c r="F3131" s="1">
        <f t="shared" si="48"/>
        <v>1.9399667803206799</v>
      </c>
    </row>
    <row r="3132" spans="1:6" x14ac:dyDescent="0.45">
      <c r="A3132">
        <v>0.31177481227109999</v>
      </c>
      <c r="B3132">
        <v>-4.8143066037371502</v>
      </c>
      <c r="C3132">
        <v>-1.96669397512739</v>
      </c>
      <c r="D3132">
        <v>-3.9074577368454602</v>
      </c>
      <c r="F3132" s="1">
        <f t="shared" si="48"/>
        <v>1.9407637617180702</v>
      </c>
    </row>
    <row r="3133" spans="1:6" x14ac:dyDescent="0.45">
      <c r="A3133">
        <v>0.31187481227109998</v>
      </c>
      <c r="B3133">
        <v>-4.8617669826869099</v>
      </c>
      <c r="C3133">
        <v>-1.99281620126237</v>
      </c>
      <c r="D3133">
        <v>-3.9343819540298099</v>
      </c>
      <c r="F3133" s="1">
        <f t="shared" si="48"/>
        <v>1.9415657527674399</v>
      </c>
    </row>
    <row r="3134" spans="1:6" x14ac:dyDescent="0.45">
      <c r="A3134">
        <v>0.31197481227110002</v>
      </c>
      <c r="B3134">
        <v>-4.9023185247241203</v>
      </c>
      <c r="C3134">
        <v>-2.01470899323329</v>
      </c>
      <c r="D3134">
        <v>-3.9570803694009302</v>
      </c>
      <c r="F3134" s="1">
        <f t="shared" si="48"/>
        <v>1.9423713761676402</v>
      </c>
    </row>
    <row r="3135" spans="1:6" x14ac:dyDescent="0.45">
      <c r="A3135">
        <v>0.31207481227110001</v>
      </c>
      <c r="B3135">
        <v>-4.9359036038886002</v>
      </c>
      <c r="C3135">
        <v>-2.03252046391809</v>
      </c>
      <c r="D3135">
        <v>-3.9757000618818901</v>
      </c>
      <c r="F3135" s="1">
        <f t="shared" si="48"/>
        <v>1.9431795979638</v>
      </c>
    </row>
    <row r="3136" spans="1:6" x14ac:dyDescent="0.45">
      <c r="A3136">
        <v>0.3121748122711</v>
      </c>
      <c r="B3136">
        <v>-4.9624744939451402</v>
      </c>
      <c r="C3136">
        <v>-2.0463413531613401</v>
      </c>
      <c r="D3136">
        <v>-3.9903309566865799</v>
      </c>
      <c r="F3136" s="1">
        <f t="shared" si="48"/>
        <v>1.9439896035252398</v>
      </c>
    </row>
    <row r="3137" spans="1:6" x14ac:dyDescent="0.45">
      <c r="A3137">
        <v>0.31227481227109999</v>
      </c>
      <c r="B3137">
        <v>-4.9819934362050198</v>
      </c>
      <c r="C3137">
        <v>-2.0562274143919899</v>
      </c>
      <c r="D3137">
        <v>-4.0010281348715502</v>
      </c>
      <c r="F3137" s="1">
        <f t="shared" si="48"/>
        <v>1.9448007204795603</v>
      </c>
    </row>
    <row r="3138" spans="1:6" x14ac:dyDescent="0.45">
      <c r="A3138">
        <v>0.31237481227109998</v>
      </c>
      <c r="B3138">
        <v>-4.9944326931832403</v>
      </c>
      <c r="C3138">
        <v>-2.0622123356110298</v>
      </c>
      <c r="D3138">
        <v>-4.0078246129397099</v>
      </c>
      <c r="F3138" s="1">
        <f t="shared" si="48"/>
        <v>1.9456122773286801</v>
      </c>
    </row>
    <row r="3139" spans="1:6" x14ac:dyDescent="0.45">
      <c r="A3139">
        <v>0.31247481227110002</v>
      </c>
      <c r="B3139">
        <v>-4.99977458801499</v>
      </c>
      <c r="C3139">
        <v>-2.0643147443525698</v>
      </c>
      <c r="D3139">
        <v>-4.0107385613694202</v>
      </c>
      <c r="F3139" s="1">
        <f t="shared" ref="F3139:F3202" si="49">C3139-D3139</f>
        <v>1.9464238170168504</v>
      </c>
    </row>
    <row r="3140" spans="1:6" x14ac:dyDescent="0.45">
      <c r="A3140">
        <v>0.31257481227110001</v>
      </c>
      <c r="B3140">
        <v>-4.9980115295753897</v>
      </c>
      <c r="C3140">
        <v>-2.0625421765754699</v>
      </c>
      <c r="D3140">
        <v>-4.0097771583179904</v>
      </c>
      <c r="F3140" s="1">
        <f t="shared" si="49"/>
        <v>1.9472349817425205</v>
      </c>
    </row>
    <row r="3141" spans="1:6" x14ac:dyDescent="0.45">
      <c r="A3141">
        <v>0.3126748122711</v>
      </c>
      <c r="B3141">
        <v>-4.9891460232669704</v>
      </c>
      <c r="C3141">
        <v>-2.0568929074840998</v>
      </c>
      <c r="D3141">
        <v>-4.0049380751755699</v>
      </c>
      <c r="F3141" s="1">
        <f t="shared" si="49"/>
        <v>1.9480451676914701</v>
      </c>
    </row>
    <row r="3142" spans="1:6" x14ac:dyDescent="0.45">
      <c r="A3142">
        <v>0.31277481227109999</v>
      </c>
      <c r="B3142">
        <v>-4.9731906674592903</v>
      </c>
      <c r="C3142">
        <v>-2.0473551267615799</v>
      </c>
      <c r="D3142">
        <v>-3.9962089957415099</v>
      </c>
      <c r="F3142" s="1">
        <f t="shared" si="49"/>
        <v>1.94885386897993</v>
      </c>
    </row>
    <row r="3143" spans="1:6" x14ac:dyDescent="0.45">
      <c r="A3143">
        <v>0.31287481227109998</v>
      </c>
      <c r="B3143">
        <v>-4.9501681355860301</v>
      </c>
      <c r="C3143">
        <v>-2.0339045026469398</v>
      </c>
      <c r="D3143">
        <v>-3.9835650413866701</v>
      </c>
      <c r="F3143" s="1">
        <f t="shared" si="49"/>
        <v>1.9496605387397303</v>
      </c>
    </row>
    <row r="3144" spans="1:6" x14ac:dyDescent="0.45">
      <c r="A3144">
        <v>0.31297481227110002</v>
      </c>
      <c r="B3144">
        <v>-4.9201111439247196</v>
      </c>
      <c r="C3144">
        <v>-2.0164988681021199</v>
      </c>
      <c r="D3144">
        <v>-3.9669634266755498</v>
      </c>
      <c r="F3144" s="1">
        <f t="shared" si="49"/>
        <v>1.9504645585734299</v>
      </c>
    </row>
    <row r="3145" spans="1:6" x14ac:dyDescent="0.45">
      <c r="A3145">
        <v>0.31307481227110001</v>
      </c>
      <c r="B3145">
        <v>-4.88306240510523</v>
      </c>
      <c r="C3145">
        <v>-1.99506864820138</v>
      </c>
      <c r="D3145">
        <v>-3.94633384497818</v>
      </c>
      <c r="F3145" s="1">
        <f t="shared" si="49"/>
        <v>1.9512651967768</v>
      </c>
    </row>
    <row r="3146" spans="1:6" x14ac:dyDescent="0.45">
      <c r="A3146">
        <v>0.3131748122711</v>
      </c>
      <c r="B3146">
        <v>-4.8390745674126601</v>
      </c>
      <c r="C3146">
        <v>-1.9695000889334899</v>
      </c>
      <c r="D3146">
        <v>-3.9215616356141401</v>
      </c>
      <c r="F3146" s="1">
        <f t="shared" si="49"/>
        <v>1.9520615466806501</v>
      </c>
    </row>
    <row r="3147" spans="1:6" x14ac:dyDescent="0.45">
      <c r="A3147">
        <v>0.31327481227109999</v>
      </c>
      <c r="B3147">
        <v>-4.7882101399713299</v>
      </c>
      <c r="C3147">
        <v>-1.9396056717451999</v>
      </c>
      <c r="D3147">
        <v>-3.8924581017430802</v>
      </c>
      <c r="F3147" s="1">
        <f t="shared" si="49"/>
        <v>1.9528524299978802</v>
      </c>
    </row>
    <row r="3148" spans="1:6" x14ac:dyDescent="0.45">
      <c r="A3148">
        <v>0.31337481227109998</v>
      </c>
      <c r="B3148">
        <v>-4.7305414039159004</v>
      </c>
      <c r="C3148">
        <v>-1.9050713309517899</v>
      </c>
      <c r="D3148">
        <v>-3.8587075689230601</v>
      </c>
      <c r="F3148" s="1">
        <f t="shared" si="49"/>
        <v>1.9536362379712702</v>
      </c>
    </row>
    <row r="3149" spans="1:6" x14ac:dyDescent="0.45">
      <c r="A3149">
        <v>0.31347481227110002</v>
      </c>
      <c r="B3149">
        <v>-4.6661503096758601</v>
      </c>
      <c r="C3149">
        <v>-1.8653633682572801</v>
      </c>
      <c r="D3149">
        <v>-3.8197740306002999</v>
      </c>
      <c r="F3149" s="1">
        <f t="shared" si="49"/>
        <v>1.9544106623430197</v>
      </c>
    </row>
    <row r="3150" spans="1:6" x14ac:dyDescent="0.45">
      <c r="A3150">
        <v>0.31357481227110001</v>
      </c>
      <c r="B3150">
        <v>-4.5951283605195101</v>
      </c>
      <c r="C3150">
        <v>-1.81957879516615</v>
      </c>
      <c r="D3150">
        <v>-3.77475103809858</v>
      </c>
      <c r="F3150" s="1">
        <f t="shared" si="49"/>
        <v>1.9551722429324301</v>
      </c>
    </row>
    <row r="3151" spans="1:6" x14ac:dyDescent="0.45">
      <c r="A3151">
        <v>0.3136748122711</v>
      </c>
      <c r="B3151">
        <v>-4.5175764825228697</v>
      </c>
      <c r="C3151">
        <v>-1.76627574720239</v>
      </c>
      <c r="D3151">
        <v>-3.7221914211380498</v>
      </c>
      <c r="F3151" s="1">
        <f t="shared" si="49"/>
        <v>1.9559156739356598</v>
      </c>
    </row>
    <row r="3152" spans="1:6" x14ac:dyDescent="0.45">
      <c r="A3152">
        <v>0.31377481227109999</v>
      </c>
      <c r="B3152">
        <v>-4.4336048811480797</v>
      </c>
      <c r="C3152">
        <v>-1.70354728808858</v>
      </c>
      <c r="D3152">
        <v>-3.6601803255783301</v>
      </c>
      <c r="F3152" s="1">
        <f t="shared" si="49"/>
        <v>1.95663303748975</v>
      </c>
    </row>
    <row r="3153" spans="1:6" x14ac:dyDescent="0.45">
      <c r="A3153">
        <v>0.31387481227109998</v>
      </c>
      <c r="B3153">
        <v>-4.3433328846355703</v>
      </c>
      <c r="C3153">
        <v>-1.62995537147097</v>
      </c>
      <c r="D3153">
        <v>-3.58726916910731</v>
      </c>
      <c r="F3153" s="1">
        <f t="shared" si="49"/>
        <v>1.9573137976363399</v>
      </c>
    </row>
    <row r="3154" spans="1:6" x14ac:dyDescent="0.45">
      <c r="A3154">
        <v>0.31397481227110002</v>
      </c>
      <c r="B3154">
        <v>-4.2468887744319499</v>
      </c>
      <c r="C3154">
        <v>-1.5460770027781201</v>
      </c>
      <c r="D3154">
        <v>-3.5040236696801101</v>
      </c>
      <c r="F3154" s="1">
        <f t="shared" si="49"/>
        <v>1.95794666690199</v>
      </c>
    </row>
    <row r="3155" spans="1:6" x14ac:dyDescent="0.45">
      <c r="A3155">
        <v>0.31407481227110001</v>
      </c>
      <c r="B3155">
        <v>-4.1444096028950703</v>
      </c>
      <c r="C3155">
        <v>-1.45409591348444</v>
      </c>
      <c r="D3155">
        <v>-3.4126182469734401</v>
      </c>
      <c r="F3155" s="1">
        <f t="shared" si="49"/>
        <v>1.9585223334890001</v>
      </c>
    </row>
    <row r="3156" spans="1:6" x14ac:dyDescent="0.45">
      <c r="A3156">
        <v>0.3141748122711</v>
      </c>
      <c r="B3156">
        <v>-4.0360409985353103</v>
      </c>
      <c r="C3156">
        <v>-1.3558465033734699</v>
      </c>
      <c r="D3156">
        <v>-3.3148809089271198</v>
      </c>
      <c r="F3156" s="1">
        <f t="shared" si="49"/>
        <v>1.9590344055536499</v>
      </c>
    </row>
    <row r="3157" spans="1:6" x14ac:dyDescent="0.45">
      <c r="A3157">
        <v>0.31427481227109999</v>
      </c>
      <c r="B3157">
        <v>-3.9219369590692299</v>
      </c>
      <c r="C3157">
        <v>-1.25230871810872</v>
      </c>
      <c r="D3157">
        <v>-3.21178721626202</v>
      </c>
      <c r="F3157" s="1">
        <f t="shared" si="49"/>
        <v>1.9594784981533</v>
      </c>
    </row>
    <row r="3158" spans="1:6" x14ac:dyDescent="0.45">
      <c r="A3158">
        <v>0.31437481227109998</v>
      </c>
      <c r="B3158">
        <v>-3.80225963258049</v>
      </c>
      <c r="C3158">
        <v>-1.14402309992258</v>
      </c>
      <c r="D3158">
        <v>-3.1038743515831402</v>
      </c>
      <c r="F3158" s="1">
        <f t="shared" si="49"/>
        <v>1.9598512516605602</v>
      </c>
    </row>
    <row r="3159" spans="1:6" x14ac:dyDescent="0.45">
      <c r="A3159">
        <v>0.31447481227110002</v>
      </c>
      <c r="B3159">
        <v>-3.6771790870987502</v>
      </c>
      <c r="C3159">
        <v>-1.03139267451685</v>
      </c>
      <c r="D3159">
        <v>-2.99154256541203</v>
      </c>
      <c r="F3159" s="1">
        <f t="shared" si="49"/>
        <v>1.96014989089518</v>
      </c>
    </row>
    <row r="3160" spans="1:6" x14ac:dyDescent="0.45">
      <c r="A3160">
        <v>0.31457481227110001</v>
      </c>
      <c r="B3160">
        <v>-3.5468730689233299</v>
      </c>
      <c r="C3160">
        <v>-0.91479227755263703</v>
      </c>
      <c r="D3160">
        <v>-2.8751643721208699</v>
      </c>
      <c r="F3160" s="1">
        <f t="shared" si="49"/>
        <v>1.9603720945682328</v>
      </c>
    </row>
    <row r="3161" spans="1:6" x14ac:dyDescent="0.45">
      <c r="A3161">
        <v>0.3146748122711</v>
      </c>
      <c r="B3161">
        <v>-3.4115267500362001</v>
      </c>
      <c r="C3161">
        <v>-0.79459039346800298</v>
      </c>
      <c r="D3161">
        <v>-2.75510635731227</v>
      </c>
      <c r="F3161" s="1">
        <f t="shared" si="49"/>
        <v>1.9605159638442671</v>
      </c>
    </row>
    <row r="3162" spans="1:6" x14ac:dyDescent="0.45">
      <c r="A3162">
        <v>0.31477481227109999</v>
      </c>
      <c r="B3162">
        <v>-3.2713324649626099</v>
      </c>
      <c r="C3162">
        <v>-0.67113948111494703</v>
      </c>
      <c r="D3162">
        <v>-2.6317194813736502</v>
      </c>
      <c r="F3162" s="1">
        <f t="shared" si="49"/>
        <v>1.960580000258703</v>
      </c>
    </row>
    <row r="3163" spans="1:6" x14ac:dyDescent="0.45">
      <c r="A3163">
        <v>0.31487481227109998</v>
      </c>
      <c r="B3163">
        <v>-3.1264894374527898</v>
      </c>
      <c r="C3163">
        <v>-0.54476624383075301</v>
      </c>
      <c r="D3163">
        <v>-2.5053293130015</v>
      </c>
      <c r="F3163" s="1">
        <f t="shared" si="49"/>
        <v>1.960563069170747</v>
      </c>
    </row>
    <row r="3164" spans="1:6" x14ac:dyDescent="0.45">
      <c r="A3164">
        <v>0.31497481227110002</v>
      </c>
      <c r="B3164">
        <v>-2.9772034973745898</v>
      </c>
      <c r="C3164">
        <v>-0.41579093067991102</v>
      </c>
      <c r="D3164">
        <v>-2.3762553013049899</v>
      </c>
      <c r="F3164" s="1">
        <f t="shared" si="49"/>
        <v>1.9604643706250788</v>
      </c>
    </row>
    <row r="3165" spans="1:6" x14ac:dyDescent="0.45">
      <c r="A3165">
        <v>0.31507481227110001</v>
      </c>
      <c r="B3165">
        <v>-2.8236867882175498</v>
      </c>
      <c r="C3165">
        <v>-0.284607935092132</v>
      </c>
      <c r="D3165">
        <v>-2.2448914209256698</v>
      </c>
      <c r="F3165" s="1">
        <f t="shared" si="49"/>
        <v>1.9602834858335378</v>
      </c>
    </row>
    <row r="3166" spans="1:6" x14ac:dyDescent="0.45">
      <c r="A3166">
        <v>0.3151748122711</v>
      </c>
      <c r="B3166">
        <v>-2.6661574656255902</v>
      </c>
      <c r="C3166">
        <v>-0.15185237276218899</v>
      </c>
      <c r="D3166">
        <v>-2.1118729832969501</v>
      </c>
      <c r="F3166" s="1">
        <f t="shared" si="49"/>
        <v>1.9600206105347611</v>
      </c>
    </row>
    <row r="3167" spans="1:6" x14ac:dyDescent="0.45">
      <c r="A3167">
        <v>0.31527481227109999</v>
      </c>
      <c r="B3167">
        <v>-2.5048393873860402</v>
      </c>
      <c r="C3167">
        <v>-1.8715454664077799E-2</v>
      </c>
      <c r="D3167">
        <v>-1.97839260729884</v>
      </c>
      <c r="F3167" s="1">
        <f t="shared" si="49"/>
        <v>1.9596771526347623</v>
      </c>
    </row>
    <row r="3168" spans="1:6" x14ac:dyDescent="0.45">
      <c r="A3168">
        <v>0.31537481227109998</v>
      </c>
      <c r="B3168">
        <v>-2.3399617953151601</v>
      </c>
      <c r="C3168">
        <v>0.112388298908802</v>
      </c>
      <c r="D3168">
        <v>-1.8468687734821301</v>
      </c>
      <c r="F3168" s="1">
        <f t="shared" si="49"/>
        <v>1.9592570723909322</v>
      </c>
    </row>
    <row r="3169" spans="1:6" x14ac:dyDescent="0.45">
      <c r="A3169">
        <v>0.31547481227110002</v>
      </c>
      <c r="B3169">
        <v>-2.17175898949312</v>
      </c>
      <c r="C3169">
        <v>0.23616042938634599</v>
      </c>
      <c r="D3169">
        <v>-1.7226095519903799</v>
      </c>
      <c r="F3169" s="1">
        <f t="shared" si="49"/>
        <v>1.9587699813767259</v>
      </c>
    </row>
    <row r="3170" spans="1:6" x14ac:dyDescent="0.45">
      <c r="A3170">
        <v>0.31557481227110001</v>
      </c>
      <c r="B3170">
        <v>-2.0004699953109801</v>
      </c>
      <c r="C3170">
        <v>0.34082000197594198</v>
      </c>
      <c r="D3170">
        <v>-1.61741821273986</v>
      </c>
      <c r="F3170" s="1">
        <f t="shared" si="49"/>
        <v>1.958238214715802</v>
      </c>
    </row>
    <row r="3171" spans="1:6" x14ac:dyDescent="0.45">
      <c r="A3171">
        <v>0.3156748122711</v>
      </c>
      <c r="B3171">
        <v>-1.82633822380208</v>
      </c>
      <c r="C3171">
        <v>0.41252798394169699</v>
      </c>
      <c r="D3171">
        <v>-1.5451753014568099</v>
      </c>
      <c r="F3171" s="1">
        <f t="shared" si="49"/>
        <v>1.957703285398507</v>
      </c>
    </row>
    <row r="3172" spans="1:6" x14ac:dyDescent="0.45">
      <c r="A3172">
        <v>0.31577481227109999</v>
      </c>
      <c r="B3172">
        <v>-1.64961112574215</v>
      </c>
      <c r="C3172">
        <v>0.46257326479834998</v>
      </c>
      <c r="D3172">
        <v>-1.49463521302136</v>
      </c>
      <c r="F3172" s="1">
        <f t="shared" si="49"/>
        <v>1.9572084778197101</v>
      </c>
    </row>
    <row r="3173" spans="1:6" x14ac:dyDescent="0.45">
      <c r="A3173">
        <v>0.31587481227109998</v>
      </c>
      <c r="B3173">
        <v>-1.4705398400077601</v>
      </c>
      <c r="C3173">
        <v>0.51158887045073898</v>
      </c>
      <c r="D3173">
        <v>-1.4451839492789</v>
      </c>
      <c r="F3173" s="1">
        <f t="shared" si="49"/>
        <v>1.956772819729639</v>
      </c>
    </row>
    <row r="3174" spans="1:6" x14ac:dyDescent="0.45">
      <c r="A3174">
        <v>0.31597481227110003</v>
      </c>
      <c r="B3174">
        <v>-1.2893788366944501</v>
      </c>
      <c r="C3174">
        <v>0.56480262497409395</v>
      </c>
      <c r="D3174">
        <v>-1.39159301241198</v>
      </c>
      <c r="F3174" s="1">
        <f t="shared" si="49"/>
        <v>1.9563956373860738</v>
      </c>
    </row>
    <row r="3175" spans="1:6" x14ac:dyDescent="0.45">
      <c r="A3175">
        <v>0.31607481227110001</v>
      </c>
      <c r="B3175">
        <v>-1.1063855555009701</v>
      </c>
      <c r="C3175">
        <v>0.62454453129231902</v>
      </c>
      <c r="D3175">
        <v>-1.3315258258257401</v>
      </c>
      <c r="F3175" s="1">
        <f t="shared" si="49"/>
        <v>1.9560703571180591</v>
      </c>
    </row>
    <row r="3176" spans="1:6" x14ac:dyDescent="0.45">
      <c r="A3176">
        <v>0.3161748122711</v>
      </c>
      <c r="B3176">
        <v>-0.92182003989301198</v>
      </c>
      <c r="C3176">
        <v>0.68794849571317496</v>
      </c>
      <c r="D3176">
        <v>-1.26784211397748</v>
      </c>
      <c r="F3176" s="1">
        <f t="shared" si="49"/>
        <v>1.955790609690655</v>
      </c>
    </row>
    <row r="3177" spans="1:6" x14ac:dyDescent="0.45">
      <c r="A3177">
        <v>0.31627481227109999</v>
      </c>
      <c r="B3177">
        <v>-0.73594456756739002</v>
      </c>
      <c r="C3177">
        <v>0.75592075873091802</v>
      </c>
      <c r="D3177">
        <v>-1.1996305448453599</v>
      </c>
      <c r="F3177" s="1">
        <f t="shared" si="49"/>
        <v>1.9555513035762779</v>
      </c>
    </row>
    <row r="3178" spans="1:6" x14ac:dyDescent="0.45">
      <c r="A3178">
        <v>0.31637481227109998</v>
      </c>
      <c r="B3178">
        <v>-0.54902327774130699</v>
      </c>
      <c r="C3178">
        <v>0.82970353783758199</v>
      </c>
      <c r="D3178">
        <v>-1.12564198475292</v>
      </c>
      <c r="F3178" s="1">
        <f t="shared" si="49"/>
        <v>1.9553455225905019</v>
      </c>
    </row>
    <row r="3179" spans="1:6" x14ac:dyDescent="0.45">
      <c r="A3179">
        <v>0.31647481227110003</v>
      </c>
      <c r="B3179">
        <v>-0.361321795795576</v>
      </c>
      <c r="C3179">
        <v>0.90894084974508904</v>
      </c>
      <c r="D3179">
        <v>-1.0462246264869699</v>
      </c>
      <c r="F3179" s="1">
        <f t="shared" si="49"/>
        <v>1.9551654762320589</v>
      </c>
    </row>
    <row r="3180" spans="1:6" x14ac:dyDescent="0.45">
      <c r="A3180">
        <v>0.31657481227110001</v>
      </c>
      <c r="B3180">
        <v>-0.17310685580698801</v>
      </c>
      <c r="C3180">
        <v>0.99416260564627101</v>
      </c>
      <c r="D3180">
        <v>-0.96083899074519297</v>
      </c>
      <c r="F3180" s="1">
        <f t="shared" si="49"/>
        <v>1.955001596391464</v>
      </c>
    </row>
    <row r="3181" spans="1:6" x14ac:dyDescent="0.45">
      <c r="A3181">
        <v>0.3166748122711</v>
      </c>
      <c r="B3181">
        <v>1.5354078495905501E-2</v>
      </c>
      <c r="C3181">
        <v>1.0852427372228399</v>
      </c>
      <c r="D3181">
        <v>-0.86960538228290596</v>
      </c>
      <c r="F3181" s="1">
        <f t="shared" si="49"/>
        <v>1.9548481195057459</v>
      </c>
    </row>
    <row r="3182" spans="1:6" x14ac:dyDescent="0.45">
      <c r="A3182">
        <v>0.31677481227109999</v>
      </c>
      <c r="B3182">
        <v>0.20379319381316999</v>
      </c>
      <c r="C3182">
        <v>1.1821127145574399</v>
      </c>
      <c r="D3182">
        <v>-0.77258218962468295</v>
      </c>
      <c r="F3182" s="1">
        <f t="shared" si="49"/>
        <v>1.9546949041821229</v>
      </c>
    </row>
    <row r="3183" spans="1:6" x14ac:dyDescent="0.45">
      <c r="A3183">
        <v>0.31687481227109998</v>
      </c>
      <c r="B3183">
        <v>0.39194270785063201</v>
      </c>
      <c r="C3183">
        <v>1.2846287884613801</v>
      </c>
      <c r="D3183">
        <v>-0.66990441043723603</v>
      </c>
      <c r="F3183" s="1">
        <f t="shared" si="49"/>
        <v>1.9545331988986161</v>
      </c>
    </row>
    <row r="3184" spans="1:6" x14ac:dyDescent="0.45">
      <c r="A3184">
        <v>0.31697481227110003</v>
      </c>
      <c r="B3184">
        <v>0.57953524985359495</v>
      </c>
      <c r="C3184">
        <v>1.39245522847035</v>
      </c>
      <c r="D3184">
        <v>-0.56189917704269099</v>
      </c>
      <c r="F3184" s="1">
        <f t="shared" si="49"/>
        <v>1.9543544055130408</v>
      </c>
    </row>
    <row r="3185" spans="1:6" x14ac:dyDescent="0.45">
      <c r="A3185">
        <v>0.31707481227110001</v>
      </c>
      <c r="B3185">
        <v>0.76630424055510105</v>
      </c>
      <c r="C3185">
        <v>1.50520412094392</v>
      </c>
      <c r="D3185">
        <v>-0.44894614323374898</v>
      </c>
      <c r="F3185" s="1">
        <f t="shared" si="49"/>
        <v>1.9541502641776689</v>
      </c>
    </row>
    <row r="3186" spans="1:6" x14ac:dyDescent="0.45">
      <c r="A3186">
        <v>0.3171748122711</v>
      </c>
      <c r="B3186">
        <v>0.95198427099944305</v>
      </c>
      <c r="C3186">
        <v>1.62236222058855</v>
      </c>
      <c r="D3186">
        <v>-0.33155076777062897</v>
      </c>
      <c r="F3186" s="1">
        <f t="shared" si="49"/>
        <v>1.9539129883591788</v>
      </c>
    </row>
    <row r="3187" spans="1:6" x14ac:dyDescent="0.45">
      <c r="A3187">
        <v>0.31727481227109999</v>
      </c>
      <c r="B3187">
        <v>1.13631147970331</v>
      </c>
      <c r="C3187">
        <v>1.7430213160043699</v>
      </c>
      <c r="D3187">
        <v>-0.210614343043457</v>
      </c>
      <c r="F3187" s="1">
        <f t="shared" si="49"/>
        <v>1.953635659047827</v>
      </c>
    </row>
    <row r="3188" spans="1:6" x14ac:dyDescent="0.45">
      <c r="A3188">
        <v>0.31737481227109998</v>
      </c>
      <c r="B3188">
        <v>1.3190239276168201</v>
      </c>
      <c r="C3188">
        <v>1.8656493037565101</v>
      </c>
      <c r="D3188">
        <v>-8.7663692205592697E-2</v>
      </c>
      <c r="F3188" s="1">
        <f t="shared" si="49"/>
        <v>1.9533129959621027</v>
      </c>
    </row>
    <row r="3189" spans="1:6" x14ac:dyDescent="0.45">
      <c r="A3189">
        <v>0.31747481227110003</v>
      </c>
      <c r="B3189">
        <v>1.4998619703537499</v>
      </c>
      <c r="C3189">
        <v>1.9924314685896301</v>
      </c>
      <c r="D3189">
        <v>3.9492443807148003E-2</v>
      </c>
      <c r="F3189" s="1">
        <f t="shared" si="49"/>
        <v>1.952939024782482</v>
      </c>
    </row>
    <row r="3190" spans="1:6" x14ac:dyDescent="0.45">
      <c r="A3190">
        <v>0.31757481227110002</v>
      </c>
      <c r="B3190">
        <v>1.6785686271602001</v>
      </c>
      <c r="C3190">
        <v>2.1215767037559399</v>
      </c>
      <c r="D3190">
        <v>0.169069429708679</v>
      </c>
      <c r="F3190" s="1">
        <f t="shared" si="49"/>
        <v>1.9525072740472609</v>
      </c>
    </row>
    <row r="3191" spans="1:6" x14ac:dyDescent="0.45">
      <c r="A3191">
        <v>0.3176748122711</v>
      </c>
      <c r="B3191">
        <v>1.8548899460981001</v>
      </c>
      <c r="C3191">
        <v>2.2464107656713099</v>
      </c>
      <c r="D3191">
        <v>0.29439329978467998</v>
      </c>
      <c r="F3191" s="1">
        <f t="shared" si="49"/>
        <v>1.9520174658866298</v>
      </c>
    </row>
    <row r="3192" spans="1:6" x14ac:dyDescent="0.45">
      <c r="A3192">
        <v>0.31777481227109899</v>
      </c>
      <c r="B3192">
        <v>2.0285753649251901</v>
      </c>
      <c r="C3192">
        <v>2.3466195078469299</v>
      </c>
      <c r="D3192">
        <v>0.39512999979503699</v>
      </c>
      <c r="F3192" s="1">
        <f t="shared" si="49"/>
        <v>1.9514895080518928</v>
      </c>
    </row>
    <row r="3193" spans="1:6" x14ac:dyDescent="0.45">
      <c r="A3193">
        <v>0.31787481227109898</v>
      </c>
      <c r="B3193">
        <v>2.1993780671575398</v>
      </c>
      <c r="C3193">
        <v>2.4089151564789</v>
      </c>
      <c r="D3193">
        <v>0.457946651401892</v>
      </c>
      <c r="F3193" s="1">
        <f t="shared" si="49"/>
        <v>1.950968505077008</v>
      </c>
    </row>
    <row r="3194" spans="1:6" x14ac:dyDescent="0.45">
      <c r="A3194">
        <v>0.31797481227109903</v>
      </c>
      <c r="B3194">
        <v>2.36705533280902</v>
      </c>
      <c r="C3194">
        <v>2.4500442742395601</v>
      </c>
      <c r="D3194">
        <v>0.49954747488219498</v>
      </c>
      <c r="F3194" s="1">
        <f t="shared" si="49"/>
        <v>1.950496799357365</v>
      </c>
    </row>
    <row r="3195" spans="1:6" x14ac:dyDescent="0.45">
      <c r="A3195">
        <v>0.31807481227109902</v>
      </c>
      <c r="B3195">
        <v>2.5313688833101602</v>
      </c>
      <c r="C3195">
        <v>2.4817566910740099</v>
      </c>
      <c r="D3195">
        <v>0.53166162222468305</v>
      </c>
      <c r="F3195" s="1">
        <f t="shared" si="49"/>
        <v>1.9500950688493268</v>
      </c>
    </row>
    <row r="3196" spans="1:6" x14ac:dyDescent="0.45">
      <c r="A3196">
        <v>0.31817481227109901</v>
      </c>
      <c r="B3196">
        <v>2.69208522011454</v>
      </c>
      <c r="C3196">
        <v>2.5084843251187698</v>
      </c>
      <c r="D3196">
        <v>0.55871271334428096</v>
      </c>
      <c r="F3196" s="1">
        <f t="shared" si="49"/>
        <v>1.949771611774489</v>
      </c>
    </row>
    <row r="3197" spans="1:6" x14ac:dyDescent="0.45">
      <c r="A3197">
        <v>0.31827481227109899</v>
      </c>
      <c r="B3197">
        <v>2.8489759565133999</v>
      </c>
      <c r="C3197">
        <v>2.5322542035442601</v>
      </c>
      <c r="D3197">
        <v>0.58272452180266898</v>
      </c>
      <c r="F3197" s="1">
        <f t="shared" si="49"/>
        <v>1.9495296817415912</v>
      </c>
    </row>
    <row r="3198" spans="1:6" x14ac:dyDescent="0.45">
      <c r="A3198">
        <v>0.31837481227109898</v>
      </c>
      <c r="B3198">
        <v>3.0018181421855101</v>
      </c>
      <c r="C3198">
        <v>2.5538454091464202</v>
      </c>
      <c r="D3198">
        <v>0.60447516332902995</v>
      </c>
      <c r="F3198" s="1">
        <f t="shared" si="49"/>
        <v>1.9493702458173903</v>
      </c>
    </row>
    <row r="3199" spans="1:6" x14ac:dyDescent="0.45">
      <c r="A3199">
        <v>0.31847481227109897</v>
      </c>
      <c r="B3199">
        <v>3.1503945800215698</v>
      </c>
      <c r="C3199">
        <v>2.5736530047268902</v>
      </c>
      <c r="D3199">
        <v>0.62435978556631599</v>
      </c>
      <c r="F3199" s="1">
        <f t="shared" si="49"/>
        <v>1.9492932191605741</v>
      </c>
    </row>
    <row r="3200" spans="1:6" x14ac:dyDescent="0.45">
      <c r="A3200">
        <v>0.31857481227109902</v>
      </c>
      <c r="B3200">
        <v>3.2944941347735401</v>
      </c>
      <c r="C3200">
        <v>2.5918069631181599</v>
      </c>
      <c r="D3200">
        <v>0.64250914125556402</v>
      </c>
      <c r="F3200" s="1">
        <f t="shared" si="49"/>
        <v>1.9492978218625958</v>
      </c>
    </row>
    <row r="3201" spans="1:6" x14ac:dyDescent="0.45">
      <c r="A3201">
        <v>0.31867481227109901</v>
      </c>
      <c r="B3201">
        <v>3.4339120330892201</v>
      </c>
      <c r="C3201">
        <v>2.60842599805805</v>
      </c>
      <c r="D3201">
        <v>0.659042896986338</v>
      </c>
      <c r="F3201" s="1">
        <f t="shared" si="49"/>
        <v>1.949383101071712</v>
      </c>
    </row>
    <row r="3202" spans="1:6" x14ac:dyDescent="0.45">
      <c r="A3202">
        <v>0.318774812271099</v>
      </c>
      <c r="B3202">
        <v>3.5684501545062002</v>
      </c>
      <c r="C3202">
        <v>2.62363473814366</v>
      </c>
      <c r="D3202">
        <v>0.67408699511104297</v>
      </c>
      <c r="F3202" s="1">
        <f t="shared" si="49"/>
        <v>1.9495477430326171</v>
      </c>
    </row>
    <row r="3203" spans="1:6" x14ac:dyDescent="0.45">
      <c r="A3203">
        <v>0.31887481227109898</v>
      </c>
      <c r="B3203">
        <v>3.6979173129923</v>
      </c>
      <c r="C3203">
        <v>2.6375933209431199</v>
      </c>
      <c r="D3203">
        <v>0.68780284222329602</v>
      </c>
      <c r="F3203" s="1">
        <f t="shared" ref="F3203:F3266" si="50">C3203-D3203</f>
        <v>1.9497904787198239</v>
      </c>
    </row>
    <row r="3204" spans="1:6" x14ac:dyDescent="0.45">
      <c r="A3204">
        <v>0.31897481227109897</v>
      </c>
      <c r="B3204">
        <v>3.8221295286308998</v>
      </c>
      <c r="C3204">
        <v>2.6504818038562101</v>
      </c>
      <c r="D3204">
        <v>0.70037291156543502</v>
      </c>
      <c r="F3204" s="1">
        <f t="shared" si="50"/>
        <v>1.9501088922907752</v>
      </c>
    </row>
    <row r="3205" spans="1:6" x14ac:dyDescent="0.45">
      <c r="A3205">
        <v>0.31907481227109902</v>
      </c>
      <c r="B3205">
        <v>3.9409102890669101</v>
      </c>
      <c r="C3205">
        <v>2.6624944505106098</v>
      </c>
      <c r="D3205">
        <v>0.71199397456806301</v>
      </c>
      <c r="F3205" s="1">
        <f t="shared" si="50"/>
        <v>1.9505004759425468</v>
      </c>
    </row>
    <row r="3206" spans="1:6" x14ac:dyDescent="0.45">
      <c r="A3206">
        <v>0.31917481227109901</v>
      </c>
      <c r="B3206">
        <v>4.0540908003402203</v>
      </c>
      <c r="C3206">
        <v>2.67387040116374</v>
      </c>
      <c r="D3206">
        <v>0.72290813875915305</v>
      </c>
      <c r="F3206" s="1">
        <f t="shared" si="50"/>
        <v>1.950962262404587</v>
      </c>
    </row>
    <row r="3207" spans="1:6" x14ac:dyDescent="0.45">
      <c r="A3207">
        <v>0.319274812271099</v>
      </c>
      <c r="B3207">
        <v>4.1615102267511404</v>
      </c>
      <c r="C3207">
        <v>2.6850262772034998</v>
      </c>
      <c r="D3207">
        <v>0.733535614574231</v>
      </c>
      <c r="F3207" s="1">
        <f t="shared" si="50"/>
        <v>1.951490662629269</v>
      </c>
    </row>
    <row r="3208" spans="1:6" x14ac:dyDescent="0.45">
      <c r="A3208">
        <v>0.31937481227109898</v>
      </c>
      <c r="B3208">
        <v>4.2630159194169197</v>
      </c>
      <c r="C3208">
        <v>2.6968953451965398</v>
      </c>
      <c r="D3208">
        <v>0.744814397846014</v>
      </c>
      <c r="F3208" s="1">
        <f t="shared" si="50"/>
        <v>1.9520809473505258</v>
      </c>
    </row>
    <row r="3209" spans="1:6" x14ac:dyDescent="0.45">
      <c r="A3209">
        <v>0.31947481227109897</v>
      </c>
      <c r="B3209">
        <v>4.3584636331940398</v>
      </c>
      <c r="C3209">
        <v>2.7112938330247198</v>
      </c>
      <c r="D3209">
        <v>0.75856763724426701</v>
      </c>
      <c r="F3209" s="1">
        <f t="shared" si="50"/>
        <v>1.9527261957804529</v>
      </c>
    </row>
    <row r="3210" spans="1:6" x14ac:dyDescent="0.45">
      <c r="A3210">
        <v>0.31957481227109902</v>
      </c>
      <c r="B3210">
        <v>4.4477177316583498</v>
      </c>
      <c r="C3210">
        <v>2.7301294244055199</v>
      </c>
      <c r="D3210">
        <v>0.77671285971545601</v>
      </c>
      <c r="F3210" s="1">
        <f t="shared" si="50"/>
        <v>1.9534165646900639</v>
      </c>
    </row>
    <row r="3211" spans="1:6" x14ac:dyDescent="0.45">
      <c r="A3211">
        <v>0.31967481227109901</v>
      </c>
      <c r="B3211">
        <v>4.5306513798521202</v>
      </c>
      <c r="C3211">
        <v>2.7534465870923701</v>
      </c>
      <c r="D3211">
        <v>0.79930595663488901</v>
      </c>
      <c r="F3211" s="1">
        <f t="shared" si="50"/>
        <v>1.9541406304574811</v>
      </c>
    </row>
    <row r="3212" spans="1:6" x14ac:dyDescent="0.45">
      <c r="A3212">
        <v>0.319774812271099</v>
      </c>
      <c r="B3212">
        <v>4.6071467245232398</v>
      </c>
      <c r="C3212">
        <v>2.7794807866700602</v>
      </c>
      <c r="D3212">
        <v>0.82459261955052998</v>
      </c>
      <c r="F3212" s="1">
        <f t="shared" si="50"/>
        <v>1.9548881671195302</v>
      </c>
    </row>
    <row r="3213" spans="1:6" x14ac:dyDescent="0.45">
      <c r="A3213">
        <v>0.31987481227109898</v>
      </c>
      <c r="B3213">
        <v>4.6770950616011397</v>
      </c>
      <c r="C3213">
        <v>2.80624446956553</v>
      </c>
      <c r="D3213">
        <v>0.85059278126521998</v>
      </c>
      <c r="F3213" s="1">
        <f t="shared" si="50"/>
        <v>1.9556516883003101</v>
      </c>
    </row>
    <row r="3214" spans="1:6" x14ac:dyDescent="0.45">
      <c r="A3214">
        <v>0.31997481227109897</v>
      </c>
      <c r="B3214">
        <v>4.7403969906714103</v>
      </c>
      <c r="C3214">
        <v>2.8322815508318002</v>
      </c>
      <c r="D3214">
        <v>0.87585532746615702</v>
      </c>
      <c r="F3214" s="1">
        <f t="shared" si="50"/>
        <v>1.9564262233656433</v>
      </c>
    </row>
    <row r="3215" spans="1:6" x14ac:dyDescent="0.45">
      <c r="A3215">
        <v>0.32007481227109902</v>
      </c>
      <c r="B3215">
        <v>4.7969625562289702</v>
      </c>
      <c r="C3215">
        <v>2.8566651130029102</v>
      </c>
      <c r="D3215">
        <v>0.89945658738511203</v>
      </c>
      <c r="F3215" s="1">
        <f t="shared" si="50"/>
        <v>1.9572085256177982</v>
      </c>
    </row>
    <row r="3216" spans="1:6" x14ac:dyDescent="0.45">
      <c r="A3216">
        <v>0.32017481227109901</v>
      </c>
      <c r="B3216">
        <v>4.84671137551</v>
      </c>
      <c r="C3216">
        <v>2.87882116255892</v>
      </c>
      <c r="D3216">
        <v>0.92082474776336798</v>
      </c>
      <c r="F3216" s="1">
        <f t="shared" si="50"/>
        <v>1.957996414795552</v>
      </c>
    </row>
    <row r="3217" spans="1:6" x14ac:dyDescent="0.45">
      <c r="A3217">
        <v>0.320274812271099</v>
      </c>
      <c r="B3217">
        <v>4.8895727527201096</v>
      </c>
      <c r="C3217">
        <v>2.8983875696881398</v>
      </c>
      <c r="D3217">
        <v>0.93959921095400101</v>
      </c>
      <c r="F3217" s="1">
        <f t="shared" si="50"/>
        <v>1.9587883587341388</v>
      </c>
    </row>
    <row r="3218" spans="1:6" x14ac:dyDescent="0.45">
      <c r="A3218">
        <v>0.32037481227109899</v>
      </c>
      <c r="B3218">
        <v>4.92548577949694</v>
      </c>
      <c r="C3218">
        <v>2.9151284342156898</v>
      </c>
      <c r="D3218">
        <v>0.95554520827057099</v>
      </c>
      <c r="F3218" s="1">
        <f t="shared" si="50"/>
        <v>1.9595832259451189</v>
      </c>
    </row>
    <row r="3219" spans="1:6" x14ac:dyDescent="0.45">
      <c r="A3219">
        <v>0.32047481227109897</v>
      </c>
      <c r="B3219">
        <v>4.9543994214643199</v>
      </c>
      <c r="C3219">
        <v>2.92888601142689</v>
      </c>
      <c r="D3219">
        <v>0.96850587239699704</v>
      </c>
      <c r="F3219" s="1">
        <f t="shared" si="50"/>
        <v>1.9603801390298929</v>
      </c>
    </row>
    <row r="3220" spans="1:6" x14ac:dyDescent="0.45">
      <c r="A3220">
        <v>0.32057481227109902</v>
      </c>
      <c r="B3220">
        <v>4.9762725907549203</v>
      </c>
      <c r="C3220">
        <v>2.9395535809368898</v>
      </c>
      <c r="D3220">
        <v>0.978375196114039</v>
      </c>
      <c r="F3220" s="1">
        <f t="shared" si="50"/>
        <v>1.9611783848228508</v>
      </c>
    </row>
    <row r="3221" spans="1:6" x14ac:dyDescent="0.45">
      <c r="A3221">
        <v>0.32067481227109901</v>
      </c>
      <c r="B3221">
        <v>4.9910742043982799</v>
      </c>
      <c r="C3221">
        <v>2.9470601045450602</v>
      </c>
      <c r="D3221">
        <v>0.985082747961609</v>
      </c>
      <c r="F3221" s="1">
        <f t="shared" si="50"/>
        <v>1.9619773565834513</v>
      </c>
    </row>
    <row r="3222" spans="1:6" x14ac:dyDescent="0.45">
      <c r="A3222">
        <v>0.320774812271099</v>
      </c>
      <c r="B3222">
        <v>4.9987832284914901</v>
      </c>
      <c r="C3222">
        <v>2.9513614525789098</v>
      </c>
      <c r="D3222">
        <v>0.98858493818806104</v>
      </c>
      <c r="F3222" s="1">
        <f t="shared" si="50"/>
        <v>1.9627765143908489</v>
      </c>
    </row>
    <row r="3223" spans="1:6" x14ac:dyDescent="0.45">
      <c r="A3223">
        <v>0.32087481227109899</v>
      </c>
      <c r="B3223">
        <v>4.9993887080894899</v>
      </c>
      <c r="C3223">
        <v>2.95243559578272</v>
      </c>
      <c r="D3223">
        <v>0.98886023999185002</v>
      </c>
      <c r="F3223" s="1">
        <f t="shared" si="50"/>
        <v>1.9635753557908699</v>
      </c>
    </row>
    <row r="3224" spans="1:6" x14ac:dyDescent="0.45">
      <c r="A3224">
        <v>0.32097481227109897</v>
      </c>
      <c r="B3224">
        <v>4.9928897827726404</v>
      </c>
      <c r="C3224">
        <v>2.95028030320338</v>
      </c>
      <c r="D3224">
        <v>0.98590699273863203</v>
      </c>
      <c r="F3224" s="1">
        <f t="shared" si="50"/>
        <v>1.9643733104647478</v>
      </c>
    </row>
    <row r="3225" spans="1:6" x14ac:dyDescent="0.45">
      <c r="A3225">
        <v>0.32107481227109902</v>
      </c>
      <c r="B3225">
        <v>4.9792956878694197</v>
      </c>
      <c r="C3225">
        <v>2.9449131764000298</v>
      </c>
      <c r="D3225">
        <v>0.97974324493504095</v>
      </c>
      <c r="F3225" s="1">
        <f t="shared" si="50"/>
        <v>1.9651699314649889</v>
      </c>
    </row>
    <row r="3226" spans="1:6" x14ac:dyDescent="0.45">
      <c r="A3226">
        <v>0.32117481227109901</v>
      </c>
      <c r="B3226">
        <v>4.9586257413325496</v>
      </c>
      <c r="C3226">
        <v>2.9363734000733399</v>
      </c>
      <c r="D3226">
        <v>0.97040856934855302</v>
      </c>
      <c r="F3226" s="1">
        <f t="shared" si="50"/>
        <v>1.9659648307247868</v>
      </c>
    </row>
    <row r="3227" spans="1:6" x14ac:dyDescent="0.45">
      <c r="A3227">
        <v>0.321274812271099</v>
      </c>
      <c r="B3227">
        <v>4.9309093162871003</v>
      </c>
      <c r="C3227">
        <v>2.92472564670947</v>
      </c>
      <c r="D3227">
        <v>0.95796834085236804</v>
      </c>
      <c r="F3227" s="1">
        <f t="shared" si="50"/>
        <v>1.966757305857102</v>
      </c>
    </row>
    <row r="3228" spans="1:6" x14ac:dyDescent="0.45">
      <c r="A3228">
        <v>0.32137481227109899</v>
      </c>
      <c r="B3228">
        <v>4.8961857992896496</v>
      </c>
      <c r="C3228">
        <v>2.9100683159451299</v>
      </c>
      <c r="D3228">
        <v>0.94252164738437405</v>
      </c>
      <c r="F3228" s="1">
        <f t="shared" si="50"/>
        <v>1.9675466685607559</v>
      </c>
    </row>
    <row r="3229" spans="1:6" x14ac:dyDescent="0.45">
      <c r="A3229">
        <v>0.32147481227109898</v>
      </c>
      <c r="B3229">
        <v>4.8545045343578996</v>
      </c>
      <c r="C3229">
        <v>2.89254728076711</v>
      </c>
      <c r="D3229">
        <v>0.92421520168263305</v>
      </c>
      <c r="F3229" s="1">
        <f t="shared" si="50"/>
        <v>1.9683320790844769</v>
      </c>
    </row>
    <row r="3230" spans="1:6" x14ac:dyDescent="0.45">
      <c r="A3230">
        <v>0.32157481227109902</v>
      </c>
      <c r="B3230">
        <v>4.8059247528500499</v>
      </c>
      <c r="C3230">
        <v>2.8723802649622301</v>
      </c>
      <c r="D3230">
        <v>0.90326780144818797</v>
      </c>
      <c r="F3230" s="1">
        <f t="shared" si="50"/>
        <v>1.9691124635140422</v>
      </c>
    </row>
    <row r="3231" spans="1:6" x14ac:dyDescent="0.45">
      <c r="A3231">
        <v>0.32167481227109901</v>
      </c>
      <c r="B3231">
        <v>4.7505154892938801</v>
      </c>
      <c r="C3231">
        <v>2.8499002553661299</v>
      </c>
      <c r="D3231">
        <v>0.88001387560878297</v>
      </c>
      <c r="F3231" s="1">
        <f t="shared" si="50"/>
        <v>1.9698863797573469</v>
      </c>
    </row>
    <row r="3232" spans="1:6" x14ac:dyDescent="0.45">
      <c r="A3232">
        <v>0.321774812271099</v>
      </c>
      <c r="B3232">
        <v>4.6883554832848198</v>
      </c>
      <c r="C3232">
        <v>2.8256328007839202</v>
      </c>
      <c r="D3232">
        <v>0.854981008561567</v>
      </c>
      <c r="F3232" s="1">
        <f t="shared" si="50"/>
        <v>1.9706517922223532</v>
      </c>
    </row>
    <row r="3233" spans="1:6" x14ac:dyDescent="0.45">
      <c r="A3233">
        <v>0.32187481227109899</v>
      </c>
      <c r="B3233">
        <v>4.6195330675927</v>
      </c>
      <c r="C3233">
        <v>2.8004260866071098</v>
      </c>
      <c r="D3233">
        <v>0.82902039692890594</v>
      </c>
      <c r="F3233" s="1">
        <f t="shared" si="50"/>
        <v>1.9714056896782037</v>
      </c>
    </row>
    <row r="3234" spans="1:6" x14ac:dyDescent="0.45">
      <c r="A3234">
        <v>0.32197481227109898</v>
      </c>
      <c r="B3234">
        <v>4.5441460426361502</v>
      </c>
      <c r="C3234">
        <v>2.77562662422141</v>
      </c>
      <c r="D3234">
        <v>0.80348315233560796</v>
      </c>
      <c r="F3234" s="1">
        <f t="shared" si="50"/>
        <v>1.972143471885802</v>
      </c>
    </row>
    <row r="3235" spans="1:6" x14ac:dyDescent="0.45">
      <c r="A3235">
        <v>0.32207481227109902</v>
      </c>
      <c r="B3235">
        <v>4.4623015375027002</v>
      </c>
      <c r="C3235">
        <v>2.7531402314844402</v>
      </c>
      <c r="D3235">
        <v>0.78028207450520504</v>
      </c>
      <c r="F3235" s="1">
        <f t="shared" si="50"/>
        <v>1.9728581569792352</v>
      </c>
    </row>
    <row r="3236" spans="1:6" x14ac:dyDescent="0.45">
      <c r="A3236">
        <v>0.32217481227109901</v>
      </c>
      <c r="B3236">
        <v>4.3741158577125496</v>
      </c>
      <c r="C3236">
        <v>2.7348539860133498</v>
      </c>
      <c r="D3236">
        <v>0.76131400748855804</v>
      </c>
      <c r="F3236" s="1">
        <f t="shared" si="50"/>
        <v>1.9735399785247918</v>
      </c>
    </row>
    <row r="3237" spans="1:6" x14ac:dyDescent="0.45">
      <c r="A3237">
        <v>0.322274812271099</v>
      </c>
      <c r="B3237">
        <v>4.2797143199421601</v>
      </c>
      <c r="C3237">
        <v>2.72109498829251</v>
      </c>
      <c r="D3237">
        <v>0.74691740607346802</v>
      </c>
      <c r="F3237" s="1">
        <f t="shared" si="50"/>
        <v>1.9741775822190419</v>
      </c>
    </row>
    <row r="3238" spans="1:6" x14ac:dyDescent="0.45">
      <c r="A3238">
        <v>0.32237481227109899</v>
      </c>
      <c r="B3238">
        <v>4.1792310739421801</v>
      </c>
      <c r="C3238">
        <v>2.7101285818768202</v>
      </c>
      <c r="D3238">
        <v>0.73536781603452706</v>
      </c>
      <c r="F3238" s="1">
        <f t="shared" si="50"/>
        <v>1.974760765842293</v>
      </c>
    </row>
    <row r="3239" spans="1:6" x14ac:dyDescent="0.45">
      <c r="A3239">
        <v>0.32247481227109898</v>
      </c>
      <c r="B3239">
        <v>4.07280891190356</v>
      </c>
      <c r="C3239">
        <v>2.69999708005968</v>
      </c>
      <c r="D3239">
        <v>0.72471486831566001</v>
      </c>
      <c r="F3239" s="1">
        <f t="shared" si="50"/>
        <v>1.9752822117440201</v>
      </c>
    </row>
    <row r="3240" spans="1:6" x14ac:dyDescent="0.45">
      <c r="A3240">
        <v>0.32257481227109902</v>
      </c>
      <c r="B3240">
        <v>3.9605990655418202</v>
      </c>
      <c r="C3240">
        <v>2.6896214551286399</v>
      </c>
      <c r="D3240">
        <v>0.71388445466036299</v>
      </c>
      <c r="F3240" s="1">
        <f t="shared" si="50"/>
        <v>1.975737000468277</v>
      </c>
    </row>
    <row r="3241" spans="1:6" x14ac:dyDescent="0.45">
      <c r="A3241">
        <v>0.32267481227109901</v>
      </c>
      <c r="B3241">
        <v>3.8427609911885998</v>
      </c>
      <c r="C3241">
        <v>2.6785198752738899</v>
      </c>
      <c r="D3241">
        <v>0.70239837069203703</v>
      </c>
      <c r="F3241" s="1">
        <f t="shared" si="50"/>
        <v>1.9761215045818528</v>
      </c>
    </row>
    <row r="3242" spans="1:6" x14ac:dyDescent="0.45">
      <c r="A3242">
        <v>0.322774812271099</v>
      </c>
      <c r="B3242">
        <v>3.7194621431955901</v>
      </c>
      <c r="C3242">
        <v>2.6664296059619401</v>
      </c>
      <c r="D3242">
        <v>0.68999682649104899</v>
      </c>
      <c r="F3242" s="1">
        <f t="shared" si="50"/>
        <v>1.9764327794708911</v>
      </c>
    </row>
    <row r="3243" spans="1:6" x14ac:dyDescent="0.45">
      <c r="A3243">
        <v>0.32287481227109899</v>
      </c>
      <c r="B3243">
        <v>3.5908777359725099</v>
      </c>
      <c r="C3243">
        <v>2.6531462458655999</v>
      </c>
      <c r="D3243">
        <v>0.67647788552100296</v>
      </c>
      <c r="F3243" s="1">
        <f t="shared" si="50"/>
        <v>1.9766683603445969</v>
      </c>
    </row>
    <row r="3244" spans="1:6" x14ac:dyDescent="0.45">
      <c r="A3244">
        <v>0.32297481227109898</v>
      </c>
      <c r="B3244">
        <v>3.4571904949979699</v>
      </c>
      <c r="C3244">
        <v>2.63848051471853</v>
      </c>
      <c r="D3244">
        <v>0.66165430181429097</v>
      </c>
      <c r="F3244" s="1">
        <f t="shared" si="50"/>
        <v>1.9768262129042391</v>
      </c>
    </row>
    <row r="3245" spans="1:6" x14ac:dyDescent="0.45">
      <c r="A3245">
        <v>0.32307481227109902</v>
      </c>
      <c r="B3245">
        <v>3.3185903971567101</v>
      </c>
      <c r="C3245">
        <v>2.6222617255174399</v>
      </c>
      <c r="D3245">
        <v>0.64535701173079696</v>
      </c>
      <c r="F3245" s="1">
        <f t="shared" si="50"/>
        <v>1.9769047137866429</v>
      </c>
    </row>
    <row r="3246" spans="1:6" x14ac:dyDescent="0.45">
      <c r="A3246">
        <v>0.32317481227109901</v>
      </c>
      <c r="B3246">
        <v>3.17527440077167</v>
      </c>
      <c r="C3246">
        <v>2.6043489276934499</v>
      </c>
      <c r="D3246">
        <v>0.62744630793508305</v>
      </c>
      <c r="F3246" s="1">
        <f t="shared" si="50"/>
        <v>1.9769026197583668</v>
      </c>
    </row>
    <row r="3247" spans="1:6" x14ac:dyDescent="0.45">
      <c r="A3247">
        <v>0.323274812271099</v>
      </c>
      <c r="B3247">
        <v>3.02744616571592</v>
      </c>
      <c r="C3247">
        <v>2.5846259319726101</v>
      </c>
      <c r="D3247">
        <v>0.60780689995049297</v>
      </c>
      <c r="F3247" s="1">
        <f t="shared" si="50"/>
        <v>1.9768190320221173</v>
      </c>
    </row>
    <row r="3248" spans="1:6" x14ac:dyDescent="0.45">
      <c r="A3248">
        <v>0.32337481227109899</v>
      </c>
      <c r="B3248">
        <v>2.8753157640004101</v>
      </c>
      <c r="C3248">
        <v>2.5629401801699401</v>
      </c>
      <c r="D3248">
        <v>0.58628676997890505</v>
      </c>
      <c r="F3248" s="1">
        <f t="shared" si="50"/>
        <v>1.9766534101910351</v>
      </c>
    </row>
    <row r="3249" spans="1:6" x14ac:dyDescent="0.45">
      <c r="A3249">
        <v>0.32347481227109898</v>
      </c>
      <c r="B3249">
        <v>2.7190993812503002</v>
      </c>
      <c r="C3249">
        <v>2.5389700619522801</v>
      </c>
      <c r="D3249">
        <v>0.56256432957121505</v>
      </c>
      <c r="F3249" s="1">
        <f t="shared" si="50"/>
        <v>1.9764057323810651</v>
      </c>
    </row>
    <row r="3250" spans="1:6" x14ac:dyDescent="0.45">
      <c r="A3250">
        <v>0.32357481227109902</v>
      </c>
      <c r="B3250">
        <v>2.5590190094935799</v>
      </c>
      <c r="C3250">
        <v>2.5119591254803701</v>
      </c>
      <c r="D3250">
        <v>0.53588216943730504</v>
      </c>
      <c r="F3250" s="1">
        <f t="shared" si="50"/>
        <v>1.9760769560430651</v>
      </c>
    </row>
    <row r="3251" spans="1:6" x14ac:dyDescent="0.45">
      <c r="A3251">
        <v>0.32367481227109901</v>
      </c>
      <c r="B3251">
        <v>2.39530213169787</v>
      </c>
      <c r="C3251">
        <v>2.48020264405663</v>
      </c>
      <c r="D3251">
        <v>0.50453257683416997</v>
      </c>
      <c r="F3251" s="1">
        <f t="shared" si="50"/>
        <v>1.9756700672224601</v>
      </c>
    </row>
    <row r="3252" spans="1:6" x14ac:dyDescent="0.45">
      <c r="A3252">
        <v>0.323774812271099</v>
      </c>
      <c r="B3252">
        <v>2.22818139850484</v>
      </c>
      <c r="C3252">
        <v>2.4397792055826502</v>
      </c>
      <c r="D3252">
        <v>0.46458672991724698</v>
      </c>
      <c r="F3252" s="1">
        <f t="shared" si="50"/>
        <v>1.9751924756654031</v>
      </c>
    </row>
    <row r="3253" spans="1:6" x14ac:dyDescent="0.45">
      <c r="A3253">
        <v>0.32387481227109899</v>
      </c>
      <c r="B3253">
        <v>2.0578942976211398</v>
      </c>
      <c r="C3253">
        <v>2.3814895276727599</v>
      </c>
      <c r="D3253">
        <v>0.406827847333532</v>
      </c>
      <c r="F3253" s="1">
        <f t="shared" si="50"/>
        <v>1.9746616803392278</v>
      </c>
    </row>
    <row r="3254" spans="1:6" x14ac:dyDescent="0.45">
      <c r="A3254">
        <v>0.32397481227109898</v>
      </c>
      <c r="B3254">
        <v>1.8846828163349101</v>
      </c>
      <c r="C3254">
        <v>2.2899927323766098</v>
      </c>
      <c r="D3254">
        <v>0.31587883008398998</v>
      </c>
      <c r="F3254" s="1">
        <f t="shared" si="50"/>
        <v>1.9741139022926197</v>
      </c>
    </row>
    <row r="3255" spans="1:6" x14ac:dyDescent="0.45">
      <c r="A3255">
        <v>0.32407481227109902</v>
      </c>
      <c r="B3255">
        <v>1.7087930976391099</v>
      </c>
      <c r="C3255">
        <v>2.1676287291231202</v>
      </c>
      <c r="D3255">
        <v>0.19403333917645699</v>
      </c>
      <c r="F3255" s="1">
        <f t="shared" si="50"/>
        <v>1.9735953899466632</v>
      </c>
    </row>
    <row r="3256" spans="1:6" x14ac:dyDescent="0.45">
      <c r="A3256">
        <v>0.32417481227109901</v>
      </c>
      <c r="B3256">
        <v>1.5304750904484199</v>
      </c>
      <c r="C3256">
        <v>2.0373656901364599</v>
      </c>
      <c r="D3256">
        <v>6.4230494163662097E-2</v>
      </c>
      <c r="F3256" s="1">
        <f t="shared" si="50"/>
        <v>1.9731351959727979</v>
      </c>
    </row>
    <row r="3257" spans="1:6" x14ac:dyDescent="0.45">
      <c r="A3257">
        <v>0.324274812271099</v>
      </c>
      <c r="B3257">
        <v>1.3499821944083401</v>
      </c>
      <c r="C3257">
        <v>1.90762719454782</v>
      </c>
      <c r="D3257">
        <v>-6.5106620491583805E-2</v>
      </c>
      <c r="F3257" s="1">
        <f t="shared" si="50"/>
        <v>1.9727338150394038</v>
      </c>
    </row>
    <row r="3258" spans="1:6" x14ac:dyDescent="0.45">
      <c r="A3258">
        <v>0.32437481227109899</v>
      </c>
      <c r="B3258">
        <v>1.16757089980064</v>
      </c>
      <c r="C3258">
        <v>1.7829927660826701</v>
      </c>
      <c r="D3258">
        <v>-0.189394420343309</v>
      </c>
      <c r="F3258" s="1">
        <f t="shared" si="50"/>
        <v>1.972387186425979</v>
      </c>
    </row>
    <row r="3259" spans="1:6" x14ac:dyDescent="0.45">
      <c r="A3259">
        <v>0.32447481227109898</v>
      </c>
      <c r="B3259">
        <v>0.98350042305622698</v>
      </c>
      <c r="C3259">
        <v>1.6606399341432101</v>
      </c>
      <c r="D3259">
        <v>-0.31144849059731999</v>
      </c>
      <c r="F3259" s="1">
        <f t="shared" si="50"/>
        <v>1.9720884247405301</v>
      </c>
    </row>
    <row r="3260" spans="1:6" x14ac:dyDescent="0.45">
      <c r="A3260">
        <v>0.32457481227109902</v>
      </c>
      <c r="B3260">
        <v>0.79803233839459298</v>
      </c>
      <c r="C3260">
        <v>1.5413439001539799</v>
      </c>
      <c r="D3260">
        <v>-0.43048848152967301</v>
      </c>
      <c r="F3260" s="1">
        <f t="shared" si="50"/>
        <v>1.9718323816836529</v>
      </c>
    </row>
    <row r="3261" spans="1:6" x14ac:dyDescent="0.45">
      <c r="A3261">
        <v>0.32467481227109901</v>
      </c>
      <c r="B3261">
        <v>0.61143020611278198</v>
      </c>
      <c r="C3261">
        <v>1.4262216332433499</v>
      </c>
      <c r="D3261">
        <v>-0.54539104147204798</v>
      </c>
      <c r="F3261" s="1">
        <f t="shared" si="50"/>
        <v>1.9716126747153979</v>
      </c>
    </row>
    <row r="3262" spans="1:6" x14ac:dyDescent="0.45">
      <c r="A3262">
        <v>0.324774812271099</v>
      </c>
      <c r="B3262">
        <v>0.42395919805134402</v>
      </c>
      <c r="C3262">
        <v>1.3160178177116899</v>
      </c>
      <c r="D3262">
        <v>-0.65540389281030298</v>
      </c>
      <c r="F3262" s="1">
        <f t="shared" si="50"/>
        <v>1.9714217105219929</v>
      </c>
    </row>
    <row r="3263" spans="1:6" x14ac:dyDescent="0.45">
      <c r="A3263">
        <v>0.32487481227109899</v>
      </c>
      <c r="B3263">
        <v>0.23588572077085801</v>
      </c>
      <c r="C3263">
        <v>1.2109981374496901</v>
      </c>
      <c r="D3263">
        <v>-0.76025319044849204</v>
      </c>
      <c r="F3263" s="1">
        <f t="shared" si="50"/>
        <v>1.971251327898182</v>
      </c>
    </row>
    <row r="3264" spans="1:6" x14ac:dyDescent="0.45">
      <c r="A3264">
        <v>0.32497481227109898</v>
      </c>
      <c r="B3264">
        <v>4.7477036973837802E-2</v>
      </c>
      <c r="C3264">
        <v>1.11165687073565</v>
      </c>
      <c r="D3264">
        <v>-0.859436116429102</v>
      </c>
      <c r="F3264" s="1">
        <f t="shared" si="50"/>
        <v>1.971092987164752</v>
      </c>
    </row>
    <row r="3265" spans="1:6" x14ac:dyDescent="0.45">
      <c r="A3265">
        <v>0.32507481227109902</v>
      </c>
      <c r="B3265">
        <v>-0.14099911429067999</v>
      </c>
      <c r="C3265">
        <v>1.0181353098609101</v>
      </c>
      <c r="D3265">
        <v>-0.95280255444080697</v>
      </c>
      <c r="F3265" s="1">
        <f t="shared" si="50"/>
        <v>1.970937864301717</v>
      </c>
    </row>
    <row r="3266" spans="1:6" x14ac:dyDescent="0.45">
      <c r="A3266">
        <v>0.32517481227109901</v>
      </c>
      <c r="B3266">
        <v>-0.32927489809841498</v>
      </c>
      <c r="C3266">
        <v>0.93063089236309604</v>
      </c>
      <c r="D3266">
        <v>-1.0401461827018299</v>
      </c>
      <c r="F3266" s="1">
        <f t="shared" si="50"/>
        <v>1.9707770750649258</v>
      </c>
    </row>
    <row r="3267" spans="1:6" x14ac:dyDescent="0.45">
      <c r="A3267">
        <v>0.325274812271099</v>
      </c>
      <c r="B3267">
        <v>-0.51708276425841804</v>
      </c>
      <c r="C3267">
        <v>0.84907940989943698</v>
      </c>
      <c r="D3267">
        <v>-1.1215224201233001</v>
      </c>
      <c r="F3267" s="1">
        <f t="shared" ref="F3267:F3330" si="51">C3267-D3267</f>
        <v>1.970601830022737</v>
      </c>
    </row>
    <row r="3268" spans="1:6" x14ac:dyDescent="0.45">
      <c r="A3268">
        <v>0.32537481227109899</v>
      </c>
      <c r="B3268">
        <v>-0.70415582751632</v>
      </c>
      <c r="C3268">
        <v>0.77339747520348101</v>
      </c>
      <c r="D3268">
        <v>-1.1970061710888</v>
      </c>
      <c r="F3268" s="1">
        <f t="shared" si="51"/>
        <v>1.9704036462922812</v>
      </c>
    </row>
    <row r="3269" spans="1:6" x14ac:dyDescent="0.45">
      <c r="A3269">
        <v>0.32547481227109898</v>
      </c>
      <c r="B3269">
        <v>-0.89022824681267498</v>
      </c>
      <c r="C3269">
        <v>0.70333326039739696</v>
      </c>
      <c r="D3269">
        <v>-1.26684122838149</v>
      </c>
      <c r="F3269" s="1">
        <f t="shared" si="51"/>
        <v>1.970174488778887</v>
      </c>
    </row>
    <row r="3270" spans="1:6" x14ac:dyDescent="0.45">
      <c r="A3270">
        <v>0.32557481227109902</v>
      </c>
      <c r="B3270">
        <v>-1.0750356030580701</v>
      </c>
      <c r="C3270">
        <v>0.63861266837657504</v>
      </c>
      <c r="D3270">
        <v>-1.33129424519285</v>
      </c>
      <c r="F3270" s="1">
        <f t="shared" si="51"/>
        <v>1.9699069135694249</v>
      </c>
    </row>
    <row r="3271" spans="1:6" x14ac:dyDescent="0.45">
      <c r="A3271">
        <v>0.32567481227109901</v>
      </c>
      <c r="B3271">
        <v>-1.25831527488691</v>
      </c>
      <c r="C3271">
        <v>0.57744308914076603</v>
      </c>
      <c r="D3271">
        <v>-1.39215214131584</v>
      </c>
      <c r="F3271" s="1">
        <f t="shared" si="51"/>
        <v>1.969595230456606</v>
      </c>
    </row>
    <row r="3272" spans="1:6" x14ac:dyDescent="0.45">
      <c r="A3272">
        <v>0.325774812271099</v>
      </c>
      <c r="B3272">
        <v>-1.4398068118565299</v>
      </c>
      <c r="C3272">
        <v>0.52146485643658902</v>
      </c>
      <c r="D3272">
        <v>-1.4477692009294101</v>
      </c>
      <c r="F3272" s="1">
        <f t="shared" si="51"/>
        <v>1.9692340573659992</v>
      </c>
    </row>
    <row r="3273" spans="1:6" x14ac:dyDescent="0.45">
      <c r="A3273">
        <v>0.32587481227109899</v>
      </c>
      <c r="B3273">
        <v>-1.6192523045620399</v>
      </c>
      <c r="C3273">
        <v>0.47116717799520103</v>
      </c>
      <c r="D3273">
        <v>-1.49764941803801</v>
      </c>
      <c r="F3273" s="1">
        <f t="shared" si="51"/>
        <v>1.9688165960332111</v>
      </c>
    </row>
    <row r="3274" spans="1:6" x14ac:dyDescent="0.45">
      <c r="A3274">
        <v>0.32597481227109898</v>
      </c>
      <c r="B3274">
        <v>-1.7963967511391301</v>
      </c>
      <c r="C3274">
        <v>0.422068255215164</v>
      </c>
      <c r="D3274">
        <v>-1.5462709958840899</v>
      </c>
      <c r="F3274" s="1">
        <f t="shared" si="51"/>
        <v>1.9683392510992539</v>
      </c>
    </row>
    <row r="3275" spans="1:6" x14ac:dyDescent="0.45">
      <c r="A3275">
        <v>0.32607481227109902</v>
      </c>
      <c r="B3275">
        <v>-1.97098841963614</v>
      </c>
      <c r="C3275">
        <v>0.36021438816578699</v>
      </c>
      <c r="D3275">
        <v>-1.6075981464535301</v>
      </c>
      <c r="F3275" s="1">
        <f t="shared" si="51"/>
        <v>1.9678125346193172</v>
      </c>
    </row>
    <row r="3276" spans="1:6" x14ac:dyDescent="0.45">
      <c r="A3276">
        <v>0.32617481227109901</v>
      </c>
      <c r="B3276">
        <v>-2.1427792057387398</v>
      </c>
      <c r="C3276">
        <v>0.26352404353276498</v>
      </c>
      <c r="D3276">
        <v>-1.70375031841025</v>
      </c>
      <c r="F3276" s="1">
        <f t="shared" si="51"/>
        <v>1.9672743619430151</v>
      </c>
    </row>
    <row r="3277" spans="1:6" x14ac:dyDescent="0.45">
      <c r="A3277">
        <v>0.326274812271099</v>
      </c>
      <c r="B3277">
        <v>-2.3115249853395698</v>
      </c>
      <c r="C3277">
        <v>0.141635597066161</v>
      </c>
      <c r="D3277">
        <v>-1.82513666040407</v>
      </c>
      <c r="F3277" s="1">
        <f t="shared" si="51"/>
        <v>1.9667722574702309</v>
      </c>
    </row>
    <row r="3278" spans="1:6" x14ac:dyDescent="0.45">
      <c r="A3278">
        <v>0.32637481227109899</v>
      </c>
      <c r="B3278">
        <v>-2.47698596145232</v>
      </c>
      <c r="C3278">
        <v>1.0635222380239499E-2</v>
      </c>
      <c r="D3278">
        <v>-1.955699319699</v>
      </c>
      <c r="F3278" s="1">
        <f t="shared" si="51"/>
        <v>1.9663345420792395</v>
      </c>
    </row>
    <row r="3279" spans="1:6" x14ac:dyDescent="0.45">
      <c r="A3279">
        <v>0.32647481227109898</v>
      </c>
      <c r="B3279">
        <v>-2.63892700497615</v>
      </c>
      <c r="C3279">
        <v>-0.12310972480933401</v>
      </c>
      <c r="D3279">
        <v>-2.0890825096679602</v>
      </c>
      <c r="F3279" s="1">
        <f t="shared" si="51"/>
        <v>1.9659727848586261</v>
      </c>
    </row>
    <row r="3280" spans="1:6" x14ac:dyDescent="0.45">
      <c r="A3280">
        <v>0.32657481227109902</v>
      </c>
      <c r="B3280">
        <v>-2.7971179888268698</v>
      </c>
      <c r="C3280">
        <v>-0.25657647826957197</v>
      </c>
      <c r="D3280">
        <v>-2.2222681279760899</v>
      </c>
      <c r="F3280" s="1">
        <f t="shared" si="51"/>
        <v>1.965691649706518</v>
      </c>
    </row>
    <row r="3281" spans="1:6" x14ac:dyDescent="0.45">
      <c r="A3281">
        <v>0.32667481227109901</v>
      </c>
      <c r="B3281">
        <v>-2.9513341149605301</v>
      </c>
      <c r="C3281">
        <v>-0.38850248928565301</v>
      </c>
      <c r="D3281">
        <v>-2.3539952296417499</v>
      </c>
      <c r="F3281" s="1">
        <f t="shared" si="51"/>
        <v>1.9654927403560969</v>
      </c>
    </row>
    <row r="3282" spans="1:6" x14ac:dyDescent="0.45">
      <c r="A3282">
        <v>0.326774812271099</v>
      </c>
      <c r="B3282">
        <v>-3.1013562338232501</v>
      </c>
      <c r="C3282">
        <v>-0.51811319537751199</v>
      </c>
      <c r="D3282">
        <v>-2.4834894866967101</v>
      </c>
      <c r="F3282" s="1">
        <f t="shared" si="51"/>
        <v>1.9653762913191981</v>
      </c>
    </row>
    <row r="3283" spans="1:6" x14ac:dyDescent="0.45">
      <c r="A3283">
        <v>0.32687481227109799</v>
      </c>
      <c r="B3283">
        <v>-3.2469711557751499</v>
      </c>
      <c r="C3283">
        <v>-0.64502901146945402</v>
      </c>
      <c r="D3283">
        <v>-2.6103707272394598</v>
      </c>
      <c r="F3283" s="1">
        <f t="shared" si="51"/>
        <v>1.9653417157700059</v>
      </c>
    </row>
    <row r="3284" spans="1:6" x14ac:dyDescent="0.45">
      <c r="A3284">
        <v>0.32697481227109798</v>
      </c>
      <c r="B3284">
        <v>-3.3879719540443101</v>
      </c>
      <c r="C3284">
        <v>-0.76890813997499396</v>
      </c>
      <c r="D3284">
        <v>-2.7342963091758299</v>
      </c>
      <c r="F3284" s="1">
        <f t="shared" si="51"/>
        <v>1.9653881692008359</v>
      </c>
    </row>
    <row r="3285" spans="1:6" x14ac:dyDescent="0.45">
      <c r="A3285">
        <v>0.32707481227109803</v>
      </c>
      <c r="B3285">
        <v>-3.5241582587809002</v>
      </c>
      <c r="C3285">
        <v>-0.88943444217496603</v>
      </c>
      <c r="D3285">
        <v>-2.85494890092661</v>
      </c>
      <c r="F3285" s="1">
        <f t="shared" si="51"/>
        <v>1.965514458751644</v>
      </c>
    </row>
    <row r="3286" spans="1:6" x14ac:dyDescent="0.45">
      <c r="A3286">
        <v>0.32717481227109801</v>
      </c>
      <c r="B3286">
        <v>-3.6553365417939698</v>
      </c>
      <c r="C3286">
        <v>-1.00626255529667</v>
      </c>
      <c r="D3286">
        <v>-2.9719819699229402</v>
      </c>
      <c r="F3286" s="1">
        <f t="shared" si="51"/>
        <v>1.9657194146262702</v>
      </c>
    </row>
    <row r="3287" spans="1:6" x14ac:dyDescent="0.45">
      <c r="A3287">
        <v>0.327274812271098</v>
      </c>
      <c r="B3287">
        <v>-3.7813203915654898</v>
      </c>
      <c r="C3287">
        <v>-1.11903008613421</v>
      </c>
      <c r="D3287">
        <v>-3.0850308775738999</v>
      </c>
      <c r="F3287" s="1">
        <f t="shared" si="51"/>
        <v>1.96600079143969</v>
      </c>
    </row>
    <row r="3288" spans="1:6" x14ac:dyDescent="0.45">
      <c r="A3288">
        <v>0.32737481227109799</v>
      </c>
      <c r="B3288">
        <v>-3.9019307781511499</v>
      </c>
      <c r="C3288">
        <v>-1.2273683314166399</v>
      </c>
      <c r="D3288">
        <v>-3.19372455783114</v>
      </c>
      <c r="F3288" s="1">
        <f t="shared" si="51"/>
        <v>1.9663562264145</v>
      </c>
    </row>
    <row r="3289" spans="1:6" x14ac:dyDescent="0.45">
      <c r="A3289">
        <v>0.32747481227109798</v>
      </c>
      <c r="B3289">
        <v>-4.0169963075920601</v>
      </c>
      <c r="C3289">
        <v>-1.33088896658401</v>
      </c>
      <c r="D3289">
        <v>-3.2976718823012998</v>
      </c>
      <c r="F3289" s="1">
        <f t="shared" si="51"/>
        <v>1.9667829157172898</v>
      </c>
    </row>
    <row r="3290" spans="1:6" x14ac:dyDescent="0.45">
      <c r="A3290">
        <v>0.32757481227109803</v>
      </c>
      <c r="B3290">
        <v>-4.12635346547453</v>
      </c>
      <c r="C3290">
        <v>-1.42909618059942</v>
      </c>
      <c r="D3290">
        <v>-3.3963736929013502</v>
      </c>
      <c r="F3290" s="1">
        <f t="shared" si="51"/>
        <v>1.9672775123019302</v>
      </c>
    </row>
    <row r="3291" spans="1:6" x14ac:dyDescent="0.45">
      <c r="A3291">
        <v>0.32767481227109801</v>
      </c>
      <c r="B3291">
        <v>-4.2298468492933701</v>
      </c>
      <c r="C3291">
        <v>-1.52112522508532</v>
      </c>
      <c r="D3291">
        <v>-3.4889609848471301</v>
      </c>
      <c r="F3291" s="1">
        <f t="shared" si="51"/>
        <v>1.9678357597618101</v>
      </c>
    </row>
    <row r="3292" spans="1:6" x14ac:dyDescent="0.45">
      <c r="A3292">
        <v>0.327774812271098</v>
      </c>
      <c r="B3292">
        <v>-4.3273293892871596</v>
      </c>
      <c r="C3292">
        <v>-1.60531070316112</v>
      </c>
      <c r="D3292">
        <v>-3.5737623055569201</v>
      </c>
      <c r="F3292" s="1">
        <f t="shared" si="51"/>
        <v>1.9684516023958001</v>
      </c>
    </row>
    <row r="3293" spans="1:6" x14ac:dyDescent="0.45">
      <c r="A3293">
        <v>0.32787481227109799</v>
      </c>
      <c r="B3293">
        <v>-4.4186625574323797</v>
      </c>
      <c r="C3293">
        <v>-1.6794259996071701</v>
      </c>
      <c r="D3293">
        <v>-3.64854214887484</v>
      </c>
      <c r="F3293" s="1">
        <f t="shared" si="51"/>
        <v>1.9691161492676699</v>
      </c>
    </row>
    <row r="3294" spans="1:6" x14ac:dyDescent="0.45">
      <c r="A3294">
        <v>0.32797481227109798</v>
      </c>
      <c r="B3294">
        <v>-4.5037165642994799</v>
      </c>
      <c r="C3294">
        <v>-1.74252852417986</v>
      </c>
      <c r="D3294">
        <v>-3.7123467354423898</v>
      </c>
      <c r="F3294" s="1">
        <f t="shared" si="51"/>
        <v>1.9698182112625298</v>
      </c>
    </row>
    <row r="3295" spans="1:6" x14ac:dyDescent="0.45">
      <c r="A3295">
        <v>0.32807481227109803</v>
      </c>
      <c r="B3295">
        <v>-4.5823705434906801</v>
      </c>
      <c r="C3295">
        <v>-1.7958290711699101</v>
      </c>
      <c r="D3295">
        <v>-3.7663759591049399</v>
      </c>
      <c r="F3295" s="1">
        <f t="shared" si="51"/>
        <v>1.9705468879350299</v>
      </c>
    </row>
    <row r="3296" spans="1:6" x14ac:dyDescent="0.45">
      <c r="A3296">
        <v>0.32817481227109802</v>
      </c>
      <c r="B3296">
        <v>-4.65451272339764</v>
      </c>
      <c r="C3296">
        <v>-1.84127066010693</v>
      </c>
      <c r="D3296">
        <v>-3.8125643996733398</v>
      </c>
      <c r="F3296" s="1">
        <f t="shared" si="51"/>
        <v>1.9712937395664099</v>
      </c>
    </row>
    <row r="3297" spans="1:6" x14ac:dyDescent="0.45">
      <c r="A3297">
        <v>0.328274812271098</v>
      </c>
      <c r="B3297">
        <v>-4.7200405860352204</v>
      </c>
      <c r="C3297">
        <v>-1.8804055524505701</v>
      </c>
      <c r="D3297">
        <v>-3.8524585923547701</v>
      </c>
      <c r="F3297" s="1">
        <f t="shared" si="51"/>
        <v>1.9720530399042</v>
      </c>
    </row>
    <row r="3298" spans="1:6" x14ac:dyDescent="0.45">
      <c r="A3298">
        <v>0.32837481227109799</v>
      </c>
      <c r="B3298">
        <v>-4.7788610127249704</v>
      </c>
      <c r="C3298">
        <v>-1.91422549143627</v>
      </c>
      <c r="D3298">
        <v>-3.8870465443902402</v>
      </c>
      <c r="F3298" s="1">
        <f t="shared" si="51"/>
        <v>1.9728210529539703</v>
      </c>
    </row>
    <row r="3299" spans="1:6" x14ac:dyDescent="0.45">
      <c r="A3299">
        <v>0.32847481227109798</v>
      </c>
      <c r="B3299">
        <v>-4.8308904164220001</v>
      </c>
      <c r="C3299">
        <v>-1.9433198333661601</v>
      </c>
      <c r="D3299">
        <v>-3.9169151337064498</v>
      </c>
      <c r="F3299" s="1">
        <f t="shared" si="51"/>
        <v>1.9735953003402897</v>
      </c>
    </row>
    <row r="3300" spans="1:6" x14ac:dyDescent="0.45">
      <c r="A3300">
        <v>0.32857481227109803</v>
      </c>
      <c r="B3300">
        <v>-4.87605486049668</v>
      </c>
      <c r="C3300">
        <v>-1.9680354122922901</v>
      </c>
      <c r="D3300">
        <v>-3.9424094803996899</v>
      </c>
      <c r="F3300" s="1">
        <f t="shared" si="51"/>
        <v>1.9743740681073998</v>
      </c>
    </row>
    <row r="3301" spans="1:6" x14ac:dyDescent="0.45">
      <c r="A3301">
        <v>0.32867481227109802</v>
      </c>
      <c r="B3301">
        <v>-4.9142901638026002</v>
      </c>
      <c r="C3301">
        <v>-1.9885792766611201</v>
      </c>
      <c r="D3301">
        <v>-3.9637353879885402</v>
      </c>
      <c r="F3301" s="1">
        <f t="shared" si="51"/>
        <v>1.9751561113274201</v>
      </c>
    </row>
    <row r="3302" spans="1:6" x14ac:dyDescent="0.45">
      <c r="A3302">
        <v>0.328774812271098</v>
      </c>
      <c r="B3302">
        <v>-4.9455419918816004</v>
      </c>
      <c r="C3302">
        <v>-2.0050770614890498</v>
      </c>
      <c r="D3302">
        <v>-3.9810175415379701</v>
      </c>
      <c r="F3302" s="1">
        <f t="shared" si="51"/>
        <v>1.9759404800489202</v>
      </c>
    </row>
    <row r="3303" spans="1:6" x14ac:dyDescent="0.45">
      <c r="A3303">
        <v>0.32887481227109799</v>
      </c>
      <c r="B3303">
        <v>-4.9697659341759097</v>
      </c>
      <c r="C3303">
        <v>-2.0176059403647102</v>
      </c>
      <c r="D3303">
        <v>-3.9943323543652101</v>
      </c>
      <c r="F3303" s="1">
        <f t="shared" si="51"/>
        <v>1.9767264140004999</v>
      </c>
    </row>
    <row r="3304" spans="1:6" x14ac:dyDescent="0.45">
      <c r="A3304">
        <v>0.32897481227109798</v>
      </c>
      <c r="B3304">
        <v>-4.9869275671380198</v>
      </c>
      <c r="C3304">
        <v>-2.0262131921611299</v>
      </c>
      <c r="D3304">
        <v>-4.0037264682196696</v>
      </c>
      <c r="F3304" s="1">
        <f t="shared" si="51"/>
        <v>1.9775132760585397</v>
      </c>
    </row>
    <row r="3305" spans="1:6" x14ac:dyDescent="0.45">
      <c r="A3305">
        <v>0.32907481227109803</v>
      </c>
      <c r="B3305">
        <v>-4.9970025031484404</v>
      </c>
      <c r="C3305">
        <v>-2.03092683572405</v>
      </c>
      <c r="D3305">
        <v>-4.0092273433936203</v>
      </c>
      <c r="F3305" s="1">
        <f t="shared" si="51"/>
        <v>1.9783005076695703</v>
      </c>
    </row>
    <row r="3306" spans="1:6" x14ac:dyDescent="0.45">
      <c r="A3306">
        <v>0.32917481227109802</v>
      </c>
      <c r="B3306">
        <v>-4.9999764251717904</v>
      </c>
      <c r="C3306">
        <v>-2.0317615927383401</v>
      </c>
      <c r="D3306">
        <v>-4.0108491894769696</v>
      </c>
      <c r="F3306" s="1">
        <f t="shared" si="51"/>
        <v>1.9790875967386294</v>
      </c>
    </row>
    <row r="3307" spans="1:6" x14ac:dyDescent="0.45">
      <c r="A3307">
        <v>0.32927481227109801</v>
      </c>
      <c r="B3307">
        <v>-4.9958451071021504</v>
      </c>
      <c r="C3307">
        <v>-2.0287218987059101</v>
      </c>
      <c r="D3307">
        <v>-4.0085959509538203</v>
      </c>
      <c r="F3307" s="1">
        <f t="shared" si="51"/>
        <v>1.9798740522479101</v>
      </c>
    </row>
    <row r="3308" spans="1:6" x14ac:dyDescent="0.45">
      <c r="A3308">
        <v>0.32937481227109799</v>
      </c>
      <c r="B3308">
        <v>-4.9846144197685698</v>
      </c>
      <c r="C3308">
        <v>-2.02180282009531</v>
      </c>
      <c r="D3308">
        <v>-4.0024621187804499</v>
      </c>
      <c r="F3308" s="1">
        <f t="shared" si="51"/>
        <v>1.9806592986851399</v>
      </c>
    </row>
    <row r="3309" spans="1:6" x14ac:dyDescent="0.45">
      <c r="A3309">
        <v>0.32947481227109798</v>
      </c>
      <c r="B3309">
        <v>-4.9663003225922697</v>
      </c>
      <c r="C3309">
        <v>-2.0109886072910901</v>
      </c>
      <c r="D3309">
        <v>-3.9924315929184</v>
      </c>
      <c r="F3309" s="1">
        <f t="shared" si="51"/>
        <v>1.9814429856273099</v>
      </c>
    </row>
    <row r="3310" spans="1:6" x14ac:dyDescent="0.45">
      <c r="A3310">
        <v>0.32957481227109803</v>
      </c>
      <c r="B3310">
        <v>-4.9409288409074703</v>
      </c>
      <c r="C3310">
        <v>-1.9962498267640401</v>
      </c>
      <c r="D3310">
        <v>-3.9784742898076799</v>
      </c>
      <c r="F3310" s="1">
        <f t="shared" si="51"/>
        <v>1.9822244630436399</v>
      </c>
    </row>
    <row r="3311" spans="1:6" x14ac:dyDescent="0.45">
      <c r="A3311">
        <v>0.32967481227109802</v>
      </c>
      <c r="B3311">
        <v>-4.9085360289779301</v>
      </c>
      <c r="C3311">
        <v>-1.9775365164407701</v>
      </c>
      <c r="D3311">
        <v>-3.96053959660129</v>
      </c>
      <c r="F3311" s="1">
        <f t="shared" si="51"/>
        <v>1.9830030801605198</v>
      </c>
    </row>
    <row r="3312" spans="1:6" x14ac:dyDescent="0.45">
      <c r="A3312">
        <v>0.32977481227109801</v>
      </c>
      <c r="B3312">
        <v>-4.8691679187619199</v>
      </c>
      <c r="C3312">
        <v>-1.9547667226504599</v>
      </c>
      <c r="D3312">
        <v>-3.93854477777918</v>
      </c>
      <c r="F3312" s="1">
        <f t="shared" si="51"/>
        <v>1.9837780551287201</v>
      </c>
    </row>
    <row r="3313" spans="1:6" x14ac:dyDescent="0.45">
      <c r="A3313">
        <v>0.32987481227109799</v>
      </c>
      <c r="B3313">
        <v>-4.8228804544982102</v>
      </c>
      <c r="C3313">
        <v>-1.92780626619109</v>
      </c>
      <c r="D3313">
        <v>-3.9123546700229701</v>
      </c>
      <c r="F3313" s="1">
        <f t="shared" si="51"/>
        <v>1.9845484038318801</v>
      </c>
    </row>
    <row r="3314" spans="1:6" x14ac:dyDescent="0.45">
      <c r="A3314">
        <v>0.32997481227109798</v>
      </c>
      <c r="B3314">
        <v>-4.76973941320633</v>
      </c>
      <c r="C3314">
        <v>-1.8964328890587401</v>
      </c>
      <c r="D3314">
        <v>-3.88174571540873</v>
      </c>
      <c r="F3314" s="1">
        <f t="shared" si="51"/>
        <v>1.98531282634999</v>
      </c>
    </row>
    <row r="3315" spans="1:6" x14ac:dyDescent="0.45">
      <c r="A3315">
        <v>0.33007481227109797</v>
      </c>
      <c r="B3315">
        <v>-4.7098203112137798</v>
      </c>
      <c r="C3315">
        <v>-1.86027226979333</v>
      </c>
      <c r="D3315">
        <v>-3.8463417878179</v>
      </c>
      <c r="F3315" s="1">
        <f t="shared" si="51"/>
        <v>1.98606951802457</v>
      </c>
    </row>
    <row r="3316" spans="1:6" x14ac:dyDescent="0.45">
      <c r="A3316">
        <v>0.33017481227109802</v>
      </c>
      <c r="B3316">
        <v>-4.6432082968431496</v>
      </c>
      <c r="C3316">
        <v>-1.81868707800855</v>
      </c>
      <c r="D3316">
        <v>-3.8055029263931099</v>
      </c>
      <c r="F3316" s="1">
        <f t="shared" si="51"/>
        <v>1.9868158483845599</v>
      </c>
    </row>
    <row r="3317" spans="1:6" x14ac:dyDescent="0.45">
      <c r="A3317">
        <v>0.33027481227109801</v>
      </c>
      <c r="B3317">
        <v>-4.5699980294118401</v>
      </c>
      <c r="C3317">
        <v>-1.7706106156546799</v>
      </c>
      <c r="D3317">
        <v>-3.7581584462052802</v>
      </c>
      <c r="F3317" s="1">
        <f t="shared" si="51"/>
        <v>1.9875478305506002</v>
      </c>
    </row>
    <row r="3318" spans="1:6" x14ac:dyDescent="0.45">
      <c r="A3318">
        <v>0.330374812271098</v>
      </c>
      <c r="B3318">
        <v>-4.4902935447158399</v>
      </c>
      <c r="C3318">
        <v>-1.71441031055578</v>
      </c>
      <c r="D3318">
        <v>-3.7026696722273198</v>
      </c>
      <c r="F3318" s="1">
        <f t="shared" si="51"/>
        <v>1.9882593616715398</v>
      </c>
    </row>
    <row r="3319" spans="1:6" x14ac:dyDescent="0.45">
      <c r="A3319">
        <v>0.33047481227109798</v>
      </c>
      <c r="B3319">
        <v>-4.4042081071892003</v>
      </c>
      <c r="C3319">
        <v>-1.648172566015</v>
      </c>
      <c r="D3319">
        <v>-3.63711414090836</v>
      </c>
      <c r="F3319" s="1">
        <f t="shared" si="51"/>
        <v>1.9889415748933601</v>
      </c>
    </row>
    <row r="3320" spans="1:6" x14ac:dyDescent="0.45">
      <c r="A3320">
        <v>0.33057481227109797</v>
      </c>
      <c r="B3320">
        <v>-4.3118640489492002</v>
      </c>
      <c r="C3320">
        <v>-1.5709942145490099</v>
      </c>
      <c r="D3320">
        <v>-3.5605775956163099</v>
      </c>
      <c r="F3320" s="1">
        <f t="shared" si="51"/>
        <v>1.9895833810673</v>
      </c>
    </row>
    <row r="3321" spans="1:6" x14ac:dyDescent="0.45">
      <c r="A3321">
        <v>0.33067481227109802</v>
      </c>
      <c r="B3321">
        <v>-4.2133925959555203</v>
      </c>
      <c r="C3321">
        <v>-1.4841845948924599</v>
      </c>
      <c r="D3321">
        <v>-3.4743568290003499</v>
      </c>
      <c r="F3321" s="1">
        <f t="shared" si="51"/>
        <v>1.99017223410789</v>
      </c>
    </row>
    <row r="3322" spans="1:6" x14ac:dyDescent="0.45">
      <c r="A3322">
        <v>0.33077481227109801</v>
      </c>
      <c r="B3322">
        <v>-4.10893368153108</v>
      </c>
      <c r="C3322">
        <v>-1.3899843266368399</v>
      </c>
      <c r="D3322">
        <v>-3.3806874614747402</v>
      </c>
      <c r="F3322" s="1">
        <f t="shared" si="51"/>
        <v>1.9907031348379003</v>
      </c>
    </row>
    <row r="3323" spans="1:6" x14ac:dyDescent="0.45">
      <c r="A3323">
        <v>0.330874812271098</v>
      </c>
      <c r="B3323">
        <v>-3.9986357475092098</v>
      </c>
      <c r="C3323">
        <v>-1.28992073303309</v>
      </c>
      <c r="D3323">
        <v>-3.2810895707626302</v>
      </c>
      <c r="F3323" s="1">
        <f t="shared" si="51"/>
        <v>1.9911688377295402</v>
      </c>
    </row>
    <row r="3324" spans="1:6" x14ac:dyDescent="0.45">
      <c r="A3324">
        <v>0.33097481227109798</v>
      </c>
      <c r="B3324">
        <v>-3.8826555332894599</v>
      </c>
      <c r="C3324">
        <v>-1.1847786127129101</v>
      </c>
      <c r="D3324">
        <v>-3.1763439944538399</v>
      </c>
      <c r="F3324" s="1">
        <f t="shared" si="51"/>
        <v>1.9915653817409298</v>
      </c>
    </row>
    <row r="3325" spans="1:6" x14ac:dyDescent="0.45">
      <c r="A3325">
        <v>0.33107481227109797</v>
      </c>
      <c r="B3325">
        <v>-3.7611578531026102</v>
      </c>
      <c r="C3325">
        <v>-1.0750322063153499</v>
      </c>
      <c r="D3325">
        <v>-3.0669218383451202</v>
      </c>
      <c r="F3325" s="1">
        <f t="shared" si="51"/>
        <v>1.9918896320297703</v>
      </c>
    </row>
    <row r="3326" spans="1:6" x14ac:dyDescent="0.45">
      <c r="A3326">
        <v>0.33117481227109802</v>
      </c>
      <c r="B3326">
        <v>-3.6343153618003798</v>
      </c>
      <c r="C3326">
        <v>-0.96106945966163304</v>
      </c>
      <c r="D3326">
        <v>-2.9532084346061298</v>
      </c>
      <c r="F3326" s="1">
        <f t="shared" si="51"/>
        <v>1.9921389749444969</v>
      </c>
    </row>
    <row r="3327" spans="1:6" x14ac:dyDescent="0.45">
      <c r="A3327">
        <v>0.33127481227109801</v>
      </c>
      <c r="B3327">
        <v>-3.5023083095035301</v>
      </c>
      <c r="C3327">
        <v>-0.84326556406973696</v>
      </c>
      <c r="D3327">
        <v>-2.8355768018779801</v>
      </c>
      <c r="F3327" s="1">
        <f t="shared" si="51"/>
        <v>1.9923112378082433</v>
      </c>
    </row>
    <row r="3328" spans="1:6" x14ac:dyDescent="0.45">
      <c r="A3328">
        <v>0.331374812271098</v>
      </c>
      <c r="B3328">
        <v>-3.36532428545675</v>
      </c>
      <c r="C3328">
        <v>-0.72198644864182704</v>
      </c>
      <c r="D3328">
        <v>-2.7143911156331901</v>
      </c>
      <c r="F3328" s="1">
        <f t="shared" si="51"/>
        <v>1.9924046669913631</v>
      </c>
    </row>
    <row r="3329" spans="1:6" x14ac:dyDescent="0.45">
      <c r="A3329">
        <v>0.33147481227109798</v>
      </c>
      <c r="B3329">
        <v>-3.22355795145375</v>
      </c>
      <c r="C3329">
        <v>-0.59758220564073095</v>
      </c>
      <c r="D3329">
        <v>-2.5900001094783098</v>
      </c>
      <c r="F3329" s="1">
        <f t="shared" si="51"/>
        <v>1.9924179038375789</v>
      </c>
    </row>
    <row r="3330" spans="1:6" x14ac:dyDescent="0.45">
      <c r="A3330">
        <v>0.33157481227109797</v>
      </c>
      <c r="B3330">
        <v>-3.0772107652123899</v>
      </c>
      <c r="C3330">
        <v>-0.47037630528511098</v>
      </c>
      <c r="D3330">
        <v>-2.46272611406093</v>
      </c>
      <c r="F3330" s="1">
        <f t="shared" si="51"/>
        <v>1.9923498087758191</v>
      </c>
    </row>
    <row r="3331" spans="1:6" x14ac:dyDescent="0.45">
      <c r="A3331">
        <v>0.33167481227109802</v>
      </c>
      <c r="B3331">
        <v>-2.9264906940923798</v>
      </c>
      <c r="C3331">
        <v>-0.34071186740335702</v>
      </c>
      <c r="D3331">
        <v>-2.3329117491069802</v>
      </c>
      <c r="F3331" s="1">
        <f t="shared" ref="F3331:F3394" si="52">C3331-D3331</f>
        <v>1.9921998817036233</v>
      </c>
    </row>
    <row r="3332" spans="1:6" x14ac:dyDescent="0.45">
      <c r="A3332">
        <v>0.33177481227109801</v>
      </c>
      <c r="B3332">
        <v>-2.77161191956188</v>
      </c>
      <c r="C3332">
        <v>-0.20905485413750299</v>
      </c>
      <c r="D3332">
        <v>-2.2010228863102901</v>
      </c>
      <c r="F3332" s="1">
        <f t="shared" si="52"/>
        <v>1.9919680321727871</v>
      </c>
    </row>
    <row r="3333" spans="1:6" x14ac:dyDescent="0.45">
      <c r="A3333">
        <v>0.331874812271098</v>
      </c>
      <c r="B3333">
        <v>-2.6127945328344002</v>
      </c>
      <c r="C3333">
        <v>-7.6211156372205394E-2</v>
      </c>
      <c r="D3333">
        <v>-2.0678658860281902</v>
      </c>
      <c r="F3333" s="1">
        <f t="shared" si="52"/>
        <v>1.9916547296559848</v>
      </c>
    </row>
    <row r="3334" spans="1:6" x14ac:dyDescent="0.45">
      <c r="A3334">
        <v>0.33197481227109799</v>
      </c>
      <c r="B3334">
        <v>-2.4502642221067301</v>
      </c>
      <c r="C3334">
        <v>5.6259001467323898E-2</v>
      </c>
      <c r="D3334">
        <v>-1.93500318572515</v>
      </c>
      <c r="F3334" s="1">
        <f t="shared" si="52"/>
        <v>1.9912621871924738</v>
      </c>
    </row>
    <row r="3335" spans="1:6" x14ac:dyDescent="0.45">
      <c r="A3335">
        <v>0.33207481227109797</v>
      </c>
      <c r="B3335">
        <v>-2.28425195184382</v>
      </c>
      <c r="C3335">
        <v>0.18509138206060299</v>
      </c>
      <c r="D3335">
        <v>-1.8057047075227299</v>
      </c>
      <c r="F3335" s="1">
        <f t="shared" si="52"/>
        <v>1.990796089583333</v>
      </c>
    </row>
    <row r="3336" spans="1:6" x14ac:dyDescent="0.45">
      <c r="A3336">
        <v>0.33217481227109802</v>
      </c>
      <c r="B3336">
        <v>-2.11499363456582</v>
      </c>
      <c r="C3336">
        <v>0.30290488406938398</v>
      </c>
      <c r="D3336">
        <v>-1.68736510285653</v>
      </c>
      <c r="F3336" s="1">
        <f t="shared" si="52"/>
        <v>1.9902699869259139</v>
      </c>
    </row>
    <row r="3337" spans="1:6" x14ac:dyDescent="0.45">
      <c r="A3337">
        <v>0.33227481227109801</v>
      </c>
      <c r="B3337">
        <v>-1.94272979560315</v>
      </c>
      <c r="C3337">
        <v>0.39489597463743098</v>
      </c>
      <c r="D3337">
        <v>-1.5948180344954499</v>
      </c>
      <c r="F3337" s="1">
        <f t="shared" si="52"/>
        <v>1.9897140091328809</v>
      </c>
    </row>
    <row r="3338" spans="1:6" x14ac:dyDescent="0.45">
      <c r="A3338">
        <v>0.332374812271098</v>
      </c>
      <c r="B3338">
        <v>-1.7677052312969801</v>
      </c>
      <c r="C3338">
        <v>0.45439682424806099</v>
      </c>
      <c r="D3338">
        <v>-1.53477751232672</v>
      </c>
      <c r="F3338" s="1">
        <f t="shared" si="52"/>
        <v>1.9891743365747809</v>
      </c>
    </row>
    <row r="3339" spans="1:6" x14ac:dyDescent="0.45">
      <c r="A3339">
        <v>0.33247481227109799</v>
      </c>
      <c r="B3339">
        <v>-1.59016866113045</v>
      </c>
      <c r="C3339">
        <v>0.50163582612393098</v>
      </c>
      <c r="D3339">
        <v>-1.4870509338105999</v>
      </c>
      <c r="F3339" s="1">
        <f t="shared" si="52"/>
        <v>1.9886867599345308</v>
      </c>
    </row>
    <row r="3340" spans="1:6" x14ac:dyDescent="0.45">
      <c r="A3340">
        <v>0.33257481227109797</v>
      </c>
      <c r="B3340">
        <v>-1.41037237428424</v>
      </c>
      <c r="C3340">
        <v>0.55127158671332899</v>
      </c>
      <c r="D3340">
        <v>-1.4369889813218999</v>
      </c>
      <c r="F3340" s="1">
        <f t="shared" si="52"/>
        <v>1.988260568035229</v>
      </c>
    </row>
    <row r="3341" spans="1:6" x14ac:dyDescent="0.45">
      <c r="A3341">
        <v>0.33267481227109802</v>
      </c>
      <c r="B3341">
        <v>-1.22857187112032</v>
      </c>
      <c r="C3341">
        <v>0.60611665858091401</v>
      </c>
      <c r="D3341">
        <v>-1.3817750156830999</v>
      </c>
      <c r="F3341" s="1">
        <f t="shared" si="52"/>
        <v>1.9878916742640138</v>
      </c>
    </row>
    <row r="3342" spans="1:6" x14ac:dyDescent="0.45">
      <c r="A3342">
        <v>0.33277481227109801</v>
      </c>
      <c r="B3342">
        <v>-1.0450255001015301</v>
      </c>
      <c r="C3342">
        <v>0.66660214417792396</v>
      </c>
      <c r="D3342">
        <v>-1.3209700081945099</v>
      </c>
      <c r="F3342" s="1">
        <f t="shared" si="52"/>
        <v>1.9875721523724339</v>
      </c>
    </row>
    <row r="3343" spans="1:6" x14ac:dyDescent="0.45">
      <c r="A3343">
        <v>0.332874812271098</v>
      </c>
      <c r="B3343">
        <v>-0.85999409066447097</v>
      </c>
      <c r="C3343">
        <v>0.73093900329665795</v>
      </c>
      <c r="D3343">
        <v>-1.2563594769047799</v>
      </c>
      <c r="F3343" s="1">
        <f t="shared" si="52"/>
        <v>1.9872984802014377</v>
      </c>
    </row>
    <row r="3344" spans="1:6" x14ac:dyDescent="0.45">
      <c r="A3344">
        <v>0.33297481227109799</v>
      </c>
      <c r="B3344">
        <v>-0.67374058256678204</v>
      </c>
      <c r="C3344">
        <v>0.80018326721769495</v>
      </c>
      <c r="D3344">
        <v>-1.18688064059648</v>
      </c>
      <c r="F3344" s="1">
        <f t="shared" si="52"/>
        <v>1.987063907814175</v>
      </c>
    </row>
    <row r="3345" spans="1:6" x14ac:dyDescent="0.45">
      <c r="A3345">
        <v>0.33307481227109798</v>
      </c>
      <c r="B3345">
        <v>-0.48652965223497502</v>
      </c>
      <c r="C3345">
        <v>0.87534947093068005</v>
      </c>
      <c r="D3345">
        <v>-1.1115102743398999</v>
      </c>
      <c r="F3345" s="1">
        <f t="shared" si="52"/>
        <v>1.9868597452705798</v>
      </c>
    </row>
    <row r="3346" spans="1:6" x14ac:dyDescent="0.45">
      <c r="A3346">
        <v>0.33317481227109802</v>
      </c>
      <c r="B3346">
        <v>-0.29862733664494201</v>
      </c>
      <c r="C3346">
        <v>0.95632878719310999</v>
      </c>
      <c r="D3346">
        <v>-1.0303498944727001</v>
      </c>
      <c r="F3346" s="1">
        <f t="shared" si="52"/>
        <v>1.98667868166581</v>
      </c>
    </row>
    <row r="3347" spans="1:6" x14ac:dyDescent="0.45">
      <c r="A3347">
        <v>0.33327481227109801</v>
      </c>
      <c r="B3347">
        <v>-0.110300655269071</v>
      </c>
      <c r="C3347">
        <v>1.0432941272149501</v>
      </c>
      <c r="D3347">
        <v>-0.94322041082783203</v>
      </c>
      <c r="F3347" s="1">
        <f t="shared" si="52"/>
        <v>1.986514538042782</v>
      </c>
    </row>
    <row r="3348" spans="1:6" x14ac:dyDescent="0.45">
      <c r="A3348">
        <v>0.333374812271098</v>
      </c>
      <c r="B3348">
        <v>7.8182769373529207E-2</v>
      </c>
      <c r="C3348">
        <v>1.1362908469339199</v>
      </c>
      <c r="D3348">
        <v>-0.85006579803293603</v>
      </c>
      <c r="F3348" s="1">
        <f t="shared" si="52"/>
        <v>1.9863566449668559</v>
      </c>
    </row>
    <row r="3349" spans="1:6" x14ac:dyDescent="0.45">
      <c r="A3349">
        <v>0.33347481227109799</v>
      </c>
      <c r="B3349">
        <v>0.26655509202270999</v>
      </c>
      <c r="C3349">
        <v>1.23521157414864</v>
      </c>
      <c r="D3349">
        <v>-0.750984423898299</v>
      </c>
      <c r="F3349" s="1">
        <f t="shared" si="52"/>
        <v>1.986195998046939</v>
      </c>
    </row>
    <row r="3350" spans="1:6" x14ac:dyDescent="0.45">
      <c r="A3350">
        <v>0.33357481227109798</v>
      </c>
      <c r="B3350">
        <v>0.45454862530054602</v>
      </c>
      <c r="C3350">
        <v>1.33981929703721</v>
      </c>
      <c r="D3350">
        <v>-0.64620434690290396</v>
      </c>
      <c r="F3350" s="1">
        <f t="shared" si="52"/>
        <v>1.986023643940114</v>
      </c>
    </row>
    <row r="3351" spans="1:6" x14ac:dyDescent="0.45">
      <c r="A3351">
        <v>0.33367481227109802</v>
      </c>
      <c r="B3351">
        <v>0.64189622010953595</v>
      </c>
      <c r="C3351">
        <v>1.4497450556398701</v>
      </c>
      <c r="D3351">
        <v>-0.53608582251236503</v>
      </c>
      <c r="F3351" s="1">
        <f t="shared" si="52"/>
        <v>1.9858308781522351</v>
      </c>
    </row>
    <row r="3352" spans="1:6" x14ac:dyDescent="0.45">
      <c r="A3352">
        <v>0.33377481227109801</v>
      </c>
      <c r="B3352">
        <v>0.82833164526587499</v>
      </c>
      <c r="C3352">
        <v>1.5645157058861301</v>
      </c>
      <c r="D3352">
        <v>-0.42109371816969998</v>
      </c>
      <c r="F3352" s="1">
        <f t="shared" si="52"/>
        <v>1.9856094240558302</v>
      </c>
    </row>
    <row r="3353" spans="1:6" x14ac:dyDescent="0.45">
      <c r="A3353">
        <v>0.333874812271098</v>
      </c>
      <c r="B3353">
        <v>1.01358996582896</v>
      </c>
      <c r="C3353">
        <v>1.68357568593244</v>
      </c>
      <c r="D3353">
        <v>-0.30177588900128999</v>
      </c>
      <c r="F3353" s="1">
        <f t="shared" si="52"/>
        <v>1.98535157493373</v>
      </c>
    </row>
    <row r="3354" spans="1:6" x14ac:dyDescent="0.45">
      <c r="A3354">
        <v>0.33397481227109799</v>
      </c>
      <c r="B3354">
        <v>1.1974079195882199</v>
      </c>
      <c r="C3354">
        <v>1.80553164290573</v>
      </c>
      <c r="D3354">
        <v>-0.17951924738383901</v>
      </c>
      <c r="F3354" s="1">
        <f t="shared" si="52"/>
        <v>1.9850508902895689</v>
      </c>
    </row>
    <row r="3355" spans="1:6" x14ac:dyDescent="0.45">
      <c r="A3355">
        <v>0.33407481227109798</v>
      </c>
      <c r="B3355">
        <v>1.37952429117293</v>
      </c>
      <c r="C3355">
        <v>1.9299198005298901</v>
      </c>
      <c r="D3355">
        <v>-5.4781496003646998E-2</v>
      </c>
      <c r="F3355" s="1">
        <f t="shared" si="52"/>
        <v>1.9847012965335371</v>
      </c>
    </row>
    <row r="3356" spans="1:6" x14ac:dyDescent="0.45">
      <c r="A3356">
        <v>0.33417481227109802</v>
      </c>
      <c r="B3356">
        <v>1.55968028325401</v>
      </c>
      <c r="C3356">
        <v>2.0583643566471301</v>
      </c>
      <c r="D3356">
        <v>7.4066216454420505E-2</v>
      </c>
      <c r="F3356" s="1">
        <f t="shared" si="52"/>
        <v>1.9842981401927096</v>
      </c>
    </row>
    <row r="3357" spans="1:6" x14ac:dyDescent="0.45">
      <c r="A3357">
        <v>0.33427481227109801</v>
      </c>
      <c r="B3357">
        <v>1.7376198843086501</v>
      </c>
      <c r="C3357">
        <v>2.1879695243923201</v>
      </c>
      <c r="D3357">
        <v>0.20413449152846599</v>
      </c>
      <c r="F3357" s="1">
        <f t="shared" si="52"/>
        <v>1.9838350328638541</v>
      </c>
    </row>
    <row r="3358" spans="1:6" x14ac:dyDescent="0.45">
      <c r="A3358">
        <v>0.334374812271098</v>
      </c>
      <c r="B3358">
        <v>1.9130902324271799</v>
      </c>
      <c r="C3358">
        <v>2.30942206056227</v>
      </c>
      <c r="D3358">
        <v>0.32610662112515698</v>
      </c>
      <c r="F3358" s="1">
        <f t="shared" si="52"/>
        <v>1.9833154394371131</v>
      </c>
    </row>
    <row r="3359" spans="1:6" x14ac:dyDescent="0.45">
      <c r="A3359">
        <v>0.33447481227109799</v>
      </c>
      <c r="B3359">
        <v>2.0858419746434498</v>
      </c>
      <c r="C3359">
        <v>2.3992088950670198</v>
      </c>
      <c r="D3359">
        <v>0.41644147330650999</v>
      </c>
      <c r="F3359" s="1">
        <f t="shared" si="52"/>
        <v>1.9827674217605098</v>
      </c>
    </row>
    <row r="3360" spans="1:6" x14ac:dyDescent="0.45">
      <c r="A3360">
        <v>0.33457481227109798</v>
      </c>
      <c r="B3360">
        <v>2.25562962127887</v>
      </c>
      <c r="C3360">
        <v>2.4539465223671102</v>
      </c>
      <c r="D3360">
        <v>0.47170733933646702</v>
      </c>
      <c r="F3360" s="1">
        <f t="shared" si="52"/>
        <v>1.9822391830306432</v>
      </c>
    </row>
    <row r="3361" spans="1:6" x14ac:dyDescent="0.45">
      <c r="A3361">
        <v>0.33467481227109802</v>
      </c>
      <c r="B3361">
        <v>2.4222118947970701</v>
      </c>
      <c r="C3361">
        <v>2.4918762753267201</v>
      </c>
      <c r="D3361">
        <v>0.51010871393188295</v>
      </c>
      <c r="F3361" s="1">
        <f t="shared" si="52"/>
        <v>1.9817675613948371</v>
      </c>
    </row>
    <row r="3362" spans="1:6" x14ac:dyDescent="0.45">
      <c r="A3362">
        <v>0.33477481227109801</v>
      </c>
      <c r="B3362">
        <v>2.5853520726722401</v>
      </c>
      <c r="C3362">
        <v>2.5219067423459798</v>
      </c>
      <c r="D3362">
        <v>0.54053799821996196</v>
      </c>
      <c r="F3362" s="1">
        <f t="shared" si="52"/>
        <v>1.9813687441260179</v>
      </c>
    </row>
    <row r="3363" spans="1:6" x14ac:dyDescent="0.45">
      <c r="A3363">
        <v>0.334874812271098</v>
      </c>
      <c r="B3363">
        <v>2.74481832378466</v>
      </c>
      <c r="C3363">
        <v>2.5477070494384</v>
      </c>
      <c r="D3363">
        <v>0.56665779179741405</v>
      </c>
      <c r="F3363" s="1">
        <f t="shared" si="52"/>
        <v>1.9810492576409859</v>
      </c>
    </row>
    <row r="3364" spans="1:6" x14ac:dyDescent="0.45">
      <c r="A3364">
        <v>0.33497481227109799</v>
      </c>
      <c r="B3364">
        <v>2.9003840378658201</v>
      </c>
      <c r="C3364">
        <v>2.5707793212486298</v>
      </c>
      <c r="D3364">
        <v>0.58996776533072603</v>
      </c>
      <c r="F3364" s="1">
        <f t="shared" si="52"/>
        <v>1.9808115559179038</v>
      </c>
    </row>
    <row r="3365" spans="1:6" x14ac:dyDescent="0.45">
      <c r="A3365">
        <v>0.33507481227109798</v>
      </c>
      <c r="B3365">
        <v>3.0518281475235201</v>
      </c>
      <c r="C3365">
        <v>2.59181362511575</v>
      </c>
      <c r="D3365">
        <v>0.61115735443586405</v>
      </c>
      <c r="F3365" s="1">
        <f t="shared" si="52"/>
        <v>1.9806562706798858</v>
      </c>
    </row>
    <row r="3366" spans="1:6" x14ac:dyDescent="0.45">
      <c r="A3366">
        <v>0.33517481227109802</v>
      </c>
      <c r="B3366">
        <v>3.19893544239115</v>
      </c>
      <c r="C3366">
        <v>2.6110796801756901</v>
      </c>
      <c r="D3366">
        <v>0.63049653538455397</v>
      </c>
      <c r="F3366" s="1">
        <f t="shared" si="52"/>
        <v>1.9805831447911362</v>
      </c>
    </row>
    <row r="3367" spans="1:6" x14ac:dyDescent="0.45">
      <c r="A3367">
        <v>0.33527481227109801</v>
      </c>
      <c r="B3367">
        <v>3.3414968749532199</v>
      </c>
      <c r="C3367">
        <v>2.6287219007478502</v>
      </c>
      <c r="D3367">
        <v>0.64813060578458104</v>
      </c>
      <c r="F3367" s="1">
        <f t="shared" si="52"/>
        <v>1.9805912949632691</v>
      </c>
    </row>
    <row r="3368" spans="1:6" x14ac:dyDescent="0.45">
      <c r="A3368">
        <v>0.335374812271098</v>
      </c>
      <c r="B3368">
        <v>3.4793098576131598</v>
      </c>
      <c r="C3368">
        <v>2.6448529433881398</v>
      </c>
      <c r="D3368">
        <v>0.66417325438769703</v>
      </c>
      <c r="F3368" s="1">
        <f t="shared" si="52"/>
        <v>1.9806796890004428</v>
      </c>
    </row>
    <row r="3369" spans="1:6" x14ac:dyDescent="0.45">
      <c r="A3369">
        <v>0.33547481227109799</v>
      </c>
      <c r="B3369">
        <v>3.6121785505816999</v>
      </c>
      <c r="C3369">
        <v>2.6596161072087598</v>
      </c>
      <c r="D3369">
        <v>0.67876919592047802</v>
      </c>
      <c r="F3369" s="1">
        <f t="shared" si="52"/>
        <v>1.9808469112882818</v>
      </c>
    </row>
    <row r="3370" spans="1:6" x14ac:dyDescent="0.45">
      <c r="A3370">
        <v>0.33557481227109798</v>
      </c>
      <c r="B3370">
        <v>3.7399141401757499</v>
      </c>
      <c r="C3370">
        <v>2.6731827855144399</v>
      </c>
      <c r="D3370">
        <v>0.69209118236965195</v>
      </c>
      <c r="F3370" s="1">
        <f t="shared" si="52"/>
        <v>1.981091603144788</v>
      </c>
    </row>
    <row r="3371" spans="1:6" x14ac:dyDescent="0.45">
      <c r="A3371">
        <v>0.33567481227109802</v>
      </c>
      <c r="B3371">
        <v>3.8623351071328802</v>
      </c>
      <c r="C3371">
        <v>2.6857391081777502</v>
      </c>
      <c r="D3371">
        <v>0.70432791701249298</v>
      </c>
      <c r="F3371" s="1">
        <f t="shared" si="52"/>
        <v>1.9814111911652572</v>
      </c>
    </row>
    <row r="3372" spans="1:6" x14ac:dyDescent="0.45">
      <c r="A3372">
        <v>0.33577481227109801</v>
      </c>
      <c r="B3372">
        <v>3.9792674845603502</v>
      </c>
      <c r="C3372">
        <v>2.69748881052036</v>
      </c>
      <c r="D3372">
        <v>0.71568578502644298</v>
      </c>
      <c r="F3372" s="1">
        <f t="shared" si="52"/>
        <v>1.981803025493917</v>
      </c>
    </row>
    <row r="3373" spans="1:6" x14ac:dyDescent="0.45">
      <c r="A3373">
        <v>0.335874812271098</v>
      </c>
      <c r="B3373">
        <v>4.0905451051514703</v>
      </c>
      <c r="C3373">
        <v>2.7087081762624501</v>
      </c>
      <c r="D3373">
        <v>0.72644421280434801</v>
      </c>
      <c r="F3373" s="1">
        <f t="shared" si="52"/>
        <v>1.9822639634581021</v>
      </c>
    </row>
    <row r="3374" spans="1:6" x14ac:dyDescent="0.45">
      <c r="A3374">
        <v>0.33597481227109699</v>
      </c>
      <c r="B3374">
        <v>4.1960098373183303</v>
      </c>
      <c r="C3374">
        <v>2.7199368011531</v>
      </c>
      <c r="D3374">
        <v>0.73714667955435298</v>
      </c>
      <c r="F3374" s="1">
        <f t="shared" si="52"/>
        <v>1.9827901215987471</v>
      </c>
    </row>
    <row r="3375" spans="1:6" x14ac:dyDescent="0.45">
      <c r="A3375">
        <v>0.33607481227109698</v>
      </c>
      <c r="B3375">
        <v>4.2955118099056904</v>
      </c>
      <c r="C3375">
        <v>2.7323843741078702</v>
      </c>
      <c r="D3375">
        <v>0.74900819756768</v>
      </c>
      <c r="F3375" s="1">
        <f t="shared" si="52"/>
        <v>1.9833761765401903</v>
      </c>
    </row>
    <row r="3376" spans="1:6" x14ac:dyDescent="0.45">
      <c r="A3376">
        <v>0.33617481227109702</v>
      </c>
      <c r="B3376">
        <v>4.3889096251657804</v>
      </c>
      <c r="C3376">
        <v>2.74808501745364</v>
      </c>
      <c r="D3376">
        <v>0.76407077560388303</v>
      </c>
      <c r="F3376" s="1">
        <f t="shared" si="52"/>
        <v>1.9840142418497568</v>
      </c>
    </row>
    <row r="3377" spans="1:6" x14ac:dyDescent="0.45">
      <c r="A3377">
        <v>0.33627481227109701</v>
      </c>
      <c r="B3377">
        <v>4.4760705596925598</v>
      </c>
      <c r="C3377">
        <v>2.7685070766450699</v>
      </c>
      <c r="D3377">
        <v>0.78381339935538596</v>
      </c>
      <c r="F3377" s="1">
        <f t="shared" si="52"/>
        <v>1.9846936772896839</v>
      </c>
    </row>
    <row r="3378" spans="1:6" x14ac:dyDescent="0.45">
      <c r="A3378">
        <v>0.336374812271097</v>
      </c>
      <c r="B3378">
        <v>4.5568707530287398</v>
      </c>
      <c r="C3378">
        <v>2.79294110239685</v>
      </c>
      <c r="D3378">
        <v>0.80753974415853202</v>
      </c>
      <c r="F3378" s="1">
        <f t="shared" si="52"/>
        <v>1.9854013582383181</v>
      </c>
    </row>
    <row r="3379" spans="1:6" x14ac:dyDescent="0.45">
      <c r="A3379">
        <v>0.33647481227109699</v>
      </c>
      <c r="B3379">
        <v>4.63119538367825</v>
      </c>
      <c r="C3379">
        <v>2.8193948714063199</v>
      </c>
      <c r="D3379">
        <v>0.83326335201073698</v>
      </c>
      <c r="F3379" s="1">
        <f t="shared" si="52"/>
        <v>1.9861315193955829</v>
      </c>
    </row>
    <row r="3380" spans="1:6" x14ac:dyDescent="0.45">
      <c r="A3380">
        <v>0.33657481227109698</v>
      </c>
      <c r="B3380">
        <v>4.6989388322739902</v>
      </c>
      <c r="C3380">
        <v>2.8460254026754801</v>
      </c>
      <c r="D3380">
        <v>0.85914961876251095</v>
      </c>
      <c r="F3380" s="1">
        <f t="shared" si="52"/>
        <v>1.9868757839129692</v>
      </c>
    </row>
    <row r="3381" spans="1:6" x14ac:dyDescent="0.45">
      <c r="A3381">
        <v>0.33667481227109702</v>
      </c>
      <c r="B3381">
        <v>4.7600048316687102</v>
      </c>
      <c r="C3381">
        <v>2.8715700134077702</v>
      </c>
      <c r="D3381">
        <v>0.88394016969879796</v>
      </c>
      <c r="F3381" s="1">
        <f t="shared" si="52"/>
        <v>1.9876298437089721</v>
      </c>
    </row>
    <row r="3382" spans="1:6" x14ac:dyDescent="0.45">
      <c r="A3382">
        <v>0.33677481227109701</v>
      </c>
      <c r="B3382">
        <v>4.8143066037357398</v>
      </c>
      <c r="C3382">
        <v>2.8952387508991699</v>
      </c>
      <c r="D3382">
        <v>0.90684788280582396</v>
      </c>
      <c r="F3382" s="1">
        <f t="shared" si="52"/>
        <v>1.988390868093346</v>
      </c>
    </row>
    <row r="3383" spans="1:6" x14ac:dyDescent="0.45">
      <c r="A3383">
        <v>0.336874812271097</v>
      </c>
      <c r="B3383">
        <v>4.8617669826857099</v>
      </c>
      <c r="C3383">
        <v>2.91654102182649</v>
      </c>
      <c r="D3383">
        <v>0.92738409266211697</v>
      </c>
      <c r="F3383" s="1">
        <f t="shared" si="52"/>
        <v>1.9891569291643729</v>
      </c>
    </row>
    <row r="3384" spans="1:6" x14ac:dyDescent="0.45">
      <c r="A3384">
        <v>0.33697481227109699</v>
      </c>
      <c r="B3384">
        <v>4.9023185247230998</v>
      </c>
      <c r="C3384">
        <v>2.9351639013513799</v>
      </c>
      <c r="D3384">
        <v>0.94523725171913797</v>
      </c>
      <c r="F3384" s="1">
        <f t="shared" si="52"/>
        <v>1.9899266496322419</v>
      </c>
    </row>
    <row r="3385" spans="1:6" x14ac:dyDescent="0.45">
      <c r="A3385">
        <v>0.33707481227109698</v>
      </c>
      <c r="B3385">
        <v>4.9359036038877697</v>
      </c>
      <c r="C3385">
        <v>2.9509016562875598</v>
      </c>
      <c r="D3385">
        <v>0.960202660746442</v>
      </c>
      <c r="F3385" s="1">
        <f t="shared" si="52"/>
        <v>1.9906989955411178</v>
      </c>
    </row>
    <row r="3386" spans="1:6" x14ac:dyDescent="0.45">
      <c r="A3386">
        <v>0.33717481227109702</v>
      </c>
      <c r="B3386">
        <v>4.9624744939444998</v>
      </c>
      <c r="C3386">
        <v>2.96361582371149</v>
      </c>
      <c r="D3386">
        <v>0.97214267145881805</v>
      </c>
      <c r="F3386" s="1">
        <f t="shared" si="52"/>
        <v>1.9914731522526719</v>
      </c>
    </row>
    <row r="3387" spans="1:6" x14ac:dyDescent="0.45">
      <c r="A3387">
        <v>0.33727481227109701</v>
      </c>
      <c r="B3387">
        <v>4.9819934362045801</v>
      </c>
      <c r="C3387">
        <v>2.9732128933280402</v>
      </c>
      <c r="D3387">
        <v>0.98096444594491194</v>
      </c>
      <c r="F3387" s="1">
        <f t="shared" si="52"/>
        <v>1.9922484473831283</v>
      </c>
    </row>
    <row r="3388" spans="1:6" x14ac:dyDescent="0.45">
      <c r="A3388">
        <v>0.337374812271097</v>
      </c>
      <c r="B3388">
        <v>4.9944326931829996</v>
      </c>
      <c r="C3388">
        <v>2.9796314407019602</v>
      </c>
      <c r="D3388">
        <v>0.98660723128355199</v>
      </c>
      <c r="F3388" s="1">
        <f t="shared" si="52"/>
        <v>1.9930242094184081</v>
      </c>
    </row>
    <row r="3389" spans="1:6" x14ac:dyDescent="0.45">
      <c r="A3389">
        <v>0.33747481227109699</v>
      </c>
      <c r="B3389">
        <v>4.9997745880149402</v>
      </c>
      <c r="C3389">
        <v>2.98283516200192</v>
      </c>
      <c r="D3389">
        <v>0.98903518071247498</v>
      </c>
      <c r="F3389" s="1">
        <f t="shared" si="52"/>
        <v>1.9937999812894449</v>
      </c>
    </row>
    <row r="3390" spans="1:6" x14ac:dyDescent="0.45">
      <c r="A3390">
        <v>0.33757481227109698</v>
      </c>
      <c r="B3390">
        <v>4.9980115295755398</v>
      </c>
      <c r="C3390">
        <v>2.9828089303652301</v>
      </c>
      <c r="D3390">
        <v>0.98823352518170504</v>
      </c>
      <c r="F3390" s="1">
        <f t="shared" si="52"/>
        <v>1.9945754051835252</v>
      </c>
    </row>
    <row r="3391" spans="1:6" x14ac:dyDescent="0.45">
      <c r="A3391">
        <v>0.33767481227109702</v>
      </c>
      <c r="B3391">
        <v>4.9891460232673097</v>
      </c>
      <c r="C3391">
        <v>2.9795569759056302</v>
      </c>
      <c r="D3391">
        <v>0.984207098638049</v>
      </c>
      <c r="F3391" s="1">
        <f t="shared" si="52"/>
        <v>1.9953498772675813</v>
      </c>
    </row>
    <row r="3392" spans="1:6" x14ac:dyDescent="0.45">
      <c r="A3392">
        <v>0.33777481227109701</v>
      </c>
      <c r="B3392">
        <v>4.9731906674598303</v>
      </c>
      <c r="C3392">
        <v>2.97310370691633</v>
      </c>
      <c r="D3392">
        <v>0.97698081527365699</v>
      </c>
      <c r="F3392" s="1">
        <f t="shared" si="52"/>
        <v>1.996122891642673</v>
      </c>
    </row>
    <row r="3393" spans="1:6" x14ac:dyDescent="0.45">
      <c r="A3393">
        <v>0.337874812271097</v>
      </c>
      <c r="B3393">
        <v>4.9501681355867602</v>
      </c>
      <c r="C3393">
        <v>2.9634961278006702</v>
      </c>
      <c r="D3393">
        <v>0.96660222637433701</v>
      </c>
      <c r="F3393" s="1">
        <f t="shared" si="52"/>
        <v>1.9968939014263332</v>
      </c>
    </row>
    <row r="3394" spans="1:6" x14ac:dyDescent="0.45">
      <c r="A3394">
        <v>0.33797481227109699</v>
      </c>
      <c r="B3394">
        <v>4.9201111439256504</v>
      </c>
      <c r="C3394">
        <v>2.9508091204921199</v>
      </c>
      <c r="D3394">
        <v>0.95314683228368902</v>
      </c>
      <c r="F3394" s="1">
        <f t="shared" si="52"/>
        <v>1.9976622882084309</v>
      </c>
    </row>
    <row r="3395" spans="1:6" x14ac:dyDescent="0.45">
      <c r="A3395">
        <v>0.33807481227109698</v>
      </c>
      <c r="B3395">
        <v>4.88306240510635</v>
      </c>
      <c r="C3395">
        <v>2.93515497018601</v>
      </c>
      <c r="D3395">
        <v>0.93672764991110502</v>
      </c>
      <c r="F3395" s="1">
        <f t="shared" ref="F3395:F3458" si="53">C3395-D3395</f>
        <v>1.998427320274905</v>
      </c>
    </row>
    <row r="3396" spans="1:6" x14ac:dyDescent="0.45">
      <c r="A3396">
        <v>0.33817481227109703</v>
      </c>
      <c r="B3396">
        <v>4.8390745674139701</v>
      </c>
      <c r="C3396">
        <v>2.9167000750569301</v>
      </c>
      <c r="D3396">
        <v>0.91751198410531998</v>
      </c>
      <c r="F3396" s="1">
        <f t="shared" si="53"/>
        <v>1.99918809095161</v>
      </c>
    </row>
    <row r="3397" spans="1:6" x14ac:dyDescent="0.45">
      <c r="A3397">
        <v>0.33827481227109701</v>
      </c>
      <c r="B3397">
        <v>4.7882101399728301</v>
      </c>
      <c r="C3397">
        <v>2.8956944552445698</v>
      </c>
      <c r="D3397">
        <v>0.89575103328930905</v>
      </c>
      <c r="F3397" s="1">
        <f t="shared" si="53"/>
        <v>1.9999434219552608</v>
      </c>
    </row>
    <row r="3398" spans="1:6" x14ac:dyDescent="0.45">
      <c r="A3398">
        <v>0.338374812271097</v>
      </c>
      <c r="B3398">
        <v>4.7305414039175897</v>
      </c>
      <c r="C3398">
        <v>2.8725244429259802</v>
      </c>
      <c r="D3398">
        <v>0.87183273837673003</v>
      </c>
      <c r="F3398" s="1">
        <f t="shared" si="53"/>
        <v>2.0006917045492503</v>
      </c>
    </row>
    <row r="3399" spans="1:6" x14ac:dyDescent="0.45">
      <c r="A3399">
        <v>0.33847481227109699</v>
      </c>
      <c r="B3399">
        <v>4.6661503096777102</v>
      </c>
      <c r="C3399">
        <v>2.8478056564999101</v>
      </c>
      <c r="D3399">
        <v>0.84637502596959502</v>
      </c>
      <c r="F3399" s="1">
        <f t="shared" si="53"/>
        <v>2.0014306305303151</v>
      </c>
    </row>
    <row r="3400" spans="1:6" x14ac:dyDescent="0.45">
      <c r="A3400">
        <v>0.33857481227109698</v>
      </c>
      <c r="B3400">
        <v>4.59512836052156</v>
      </c>
      <c r="C3400">
        <v>2.8225325221192001</v>
      </c>
      <c r="D3400">
        <v>0.82037578227441899</v>
      </c>
      <c r="F3400" s="1">
        <f t="shared" si="53"/>
        <v>2.0021567398447813</v>
      </c>
    </row>
    <row r="3401" spans="1:6" x14ac:dyDescent="0.45">
      <c r="A3401">
        <v>0.33867481227109703</v>
      </c>
      <c r="B3401">
        <v>4.5175764825250999</v>
      </c>
      <c r="C3401">
        <v>2.7982476937893099</v>
      </c>
      <c r="D3401">
        <v>0.79538296682074505</v>
      </c>
      <c r="F3401" s="1">
        <f t="shared" si="53"/>
        <v>2.0028647269685651</v>
      </c>
    </row>
    <row r="3402" spans="1:6" x14ac:dyDescent="0.45">
      <c r="A3402">
        <v>0.33877481227109701</v>
      </c>
      <c r="B3402">
        <v>4.4336048811504796</v>
      </c>
      <c r="C3402">
        <v>2.77696809804555</v>
      </c>
      <c r="D3402">
        <v>0.77342142346129705</v>
      </c>
      <c r="F3402" s="1">
        <f t="shared" si="53"/>
        <v>2.003546674584253</v>
      </c>
    </row>
    <row r="3403" spans="1:6" x14ac:dyDescent="0.45">
      <c r="A3403">
        <v>0.338874812271097</v>
      </c>
      <c r="B3403">
        <v>4.3433328846381496</v>
      </c>
      <c r="C3403">
        <v>2.7602509964032498</v>
      </c>
      <c r="D3403">
        <v>0.75605894887598202</v>
      </c>
      <c r="F3403" s="1">
        <f t="shared" si="53"/>
        <v>2.0041920475272677</v>
      </c>
    </row>
    <row r="3404" spans="1:6" x14ac:dyDescent="0.45">
      <c r="A3404">
        <v>0.33897481227109699</v>
      </c>
      <c r="B3404">
        <v>4.2468887744346997</v>
      </c>
      <c r="C3404">
        <v>2.7476478263637301</v>
      </c>
      <c r="D3404">
        <v>0.74285826728168503</v>
      </c>
      <c r="F3404" s="1">
        <f t="shared" si="53"/>
        <v>2.0047895590820453</v>
      </c>
    </row>
    <row r="3405" spans="1:6" x14ac:dyDescent="0.45">
      <c r="A3405">
        <v>0.33907481227109698</v>
      </c>
      <c r="B3405">
        <v>4.14440960289798</v>
      </c>
      <c r="C3405">
        <v>2.7371119200470599</v>
      </c>
      <c r="D3405">
        <v>0.731782021968159</v>
      </c>
      <c r="F3405" s="1">
        <f t="shared" si="53"/>
        <v>2.0053298980789007</v>
      </c>
    </row>
    <row r="3406" spans="1:6" x14ac:dyDescent="0.45">
      <c r="A3406">
        <v>0.33917481227109703</v>
      </c>
      <c r="B3406">
        <v>4.0360409985383798</v>
      </c>
      <c r="C3406">
        <v>2.7269541195404399</v>
      </c>
      <c r="D3406">
        <v>0.72114744595439895</v>
      </c>
      <c r="F3406" s="1">
        <f t="shared" si="53"/>
        <v>2.0058066735860409</v>
      </c>
    </row>
    <row r="3407" spans="1:6" x14ac:dyDescent="0.45">
      <c r="A3407">
        <v>0.33927481227109701</v>
      </c>
      <c r="B3407">
        <v>3.92193695907241</v>
      </c>
      <c r="C3407">
        <v>2.71634784637356</v>
      </c>
      <c r="D3407">
        <v>0.71013234403215397</v>
      </c>
      <c r="F3407" s="1">
        <f t="shared" si="53"/>
        <v>2.0062155023414059</v>
      </c>
    </row>
    <row r="3408" spans="1:6" x14ac:dyDescent="0.45">
      <c r="A3408">
        <v>0.339374812271097</v>
      </c>
      <c r="B3408">
        <v>3.8022596325838798</v>
      </c>
      <c r="C3408">
        <v>2.70491381087185</v>
      </c>
      <c r="D3408">
        <v>0.69836078332023699</v>
      </c>
      <c r="F3408" s="1">
        <f t="shared" si="53"/>
        <v>2.0065530275516128</v>
      </c>
    </row>
    <row r="3409" spans="1:6" x14ac:dyDescent="0.45">
      <c r="A3409">
        <v>0.33947481227109699</v>
      </c>
      <c r="B3409">
        <v>3.67717908710227</v>
      </c>
      <c r="C3409">
        <v>2.6924177031683301</v>
      </c>
      <c r="D3409">
        <v>0.68560122459870998</v>
      </c>
      <c r="F3409" s="1">
        <f t="shared" si="53"/>
        <v>2.0068164785696201</v>
      </c>
    </row>
    <row r="3410" spans="1:6" x14ac:dyDescent="0.45">
      <c r="A3410">
        <v>0.33957481227109698</v>
      </c>
      <c r="B3410">
        <v>3.5468730689269501</v>
      </c>
      <c r="C3410">
        <v>2.6786603412622898</v>
      </c>
      <c r="D3410">
        <v>0.67165680001833805</v>
      </c>
      <c r="F3410" s="1">
        <f t="shared" si="53"/>
        <v>2.007003541243952</v>
      </c>
    </row>
    <row r="3411" spans="1:6" x14ac:dyDescent="0.45">
      <c r="A3411">
        <v>0.33967481227109703</v>
      </c>
      <c r="B3411">
        <v>3.4115267500400099</v>
      </c>
      <c r="C3411">
        <v>2.6634551941180602</v>
      </c>
      <c r="D3411">
        <v>0.65634286622604998</v>
      </c>
      <c r="F3411" s="1">
        <f t="shared" si="53"/>
        <v>2.0071123278920102</v>
      </c>
    </row>
    <row r="3412" spans="1:6" x14ac:dyDescent="0.45">
      <c r="A3412">
        <v>0.33977481227109702</v>
      </c>
      <c r="B3412">
        <v>3.2713324649665401</v>
      </c>
      <c r="C3412">
        <v>2.6466372615166498</v>
      </c>
      <c r="D3412">
        <v>0.63949590419484303</v>
      </c>
      <c r="F3412" s="1">
        <f t="shared" si="53"/>
        <v>2.0071413573218067</v>
      </c>
    </row>
    <row r="3413" spans="1:6" x14ac:dyDescent="0.45">
      <c r="A3413">
        <v>0.339874812271097</v>
      </c>
      <c r="B3413">
        <v>3.1264894374569101</v>
      </c>
      <c r="C3413">
        <v>2.6280716823652601</v>
      </c>
      <c r="D3413">
        <v>0.62098216093273595</v>
      </c>
      <c r="F3413" s="1">
        <f t="shared" si="53"/>
        <v>2.0070895214325244</v>
      </c>
    </row>
    <row r="3414" spans="1:6" x14ac:dyDescent="0.45">
      <c r="A3414">
        <v>0.33997481227109699</v>
      </c>
      <c r="B3414">
        <v>2.97720349737871</v>
      </c>
      <c r="C3414">
        <v>2.6076324939770799</v>
      </c>
      <c r="D3414">
        <v>0.60067643285976702</v>
      </c>
      <c r="F3414" s="1">
        <f t="shared" si="53"/>
        <v>2.0069560611173127</v>
      </c>
    </row>
    <row r="3415" spans="1:6" x14ac:dyDescent="0.45">
      <c r="A3415">
        <v>0.34007481227109698</v>
      </c>
      <c r="B3415">
        <v>2.82368678822179</v>
      </c>
      <c r="C3415">
        <v>2.5851180624328398</v>
      </c>
      <c r="D3415">
        <v>0.57837744061525598</v>
      </c>
      <c r="F3415" s="1">
        <f t="shared" si="53"/>
        <v>2.0067406218175838</v>
      </c>
    </row>
    <row r="3416" spans="1:6" x14ac:dyDescent="0.45">
      <c r="A3416">
        <v>0.34017481227109703</v>
      </c>
      <c r="B3416">
        <v>2.66615746563</v>
      </c>
      <c r="C3416">
        <v>2.5600757051748402</v>
      </c>
      <c r="D3416">
        <v>0.55363220001928404</v>
      </c>
      <c r="F3416" s="1">
        <f t="shared" si="53"/>
        <v>2.006443505155556</v>
      </c>
    </row>
    <row r="3417" spans="1:6" x14ac:dyDescent="0.45">
      <c r="A3417">
        <v>0.34027481227109702</v>
      </c>
      <c r="B3417">
        <v>2.5048393873905499</v>
      </c>
      <c r="C3417">
        <v>2.5314648251955201</v>
      </c>
      <c r="D3417">
        <v>0.52539851792498604</v>
      </c>
      <c r="F3417" s="1">
        <f t="shared" si="53"/>
        <v>2.006066307270534</v>
      </c>
    </row>
    <row r="3418" spans="1:6" x14ac:dyDescent="0.45">
      <c r="A3418">
        <v>0.340374812271097</v>
      </c>
      <c r="B3418">
        <v>2.33996179531976</v>
      </c>
      <c r="C3418">
        <v>2.4969302263027902</v>
      </c>
      <c r="D3418">
        <v>0.49131686592003998</v>
      </c>
      <c r="F3418" s="1">
        <f t="shared" si="53"/>
        <v>2.0056133603827502</v>
      </c>
    </row>
    <row r="3419" spans="1:6" x14ac:dyDescent="0.45">
      <c r="A3419">
        <v>0.34047481227109699</v>
      </c>
      <c r="B3419">
        <v>2.1717589894977398</v>
      </c>
      <c r="C3419">
        <v>2.4509733610187601</v>
      </c>
      <c r="D3419">
        <v>0.44587825645671603</v>
      </c>
      <c r="F3419" s="1">
        <f t="shared" si="53"/>
        <v>2.0050951045620442</v>
      </c>
    </row>
    <row r="3420" spans="1:6" x14ac:dyDescent="0.45">
      <c r="A3420">
        <v>0.34057481227109698</v>
      </c>
      <c r="B3420">
        <v>2.0004699953156901</v>
      </c>
      <c r="C3420">
        <v>2.3811950555824799</v>
      </c>
      <c r="D3420">
        <v>0.37665937632782698</v>
      </c>
      <c r="F3420" s="1">
        <f t="shared" si="53"/>
        <v>2.0045356792546531</v>
      </c>
    </row>
    <row r="3421" spans="1:6" x14ac:dyDescent="0.45">
      <c r="A3421">
        <v>0.34067481227109703</v>
      </c>
      <c r="B3421">
        <v>1.8263382238069299</v>
      </c>
      <c r="C3421">
        <v>2.27490119841007</v>
      </c>
      <c r="D3421">
        <v>0.27092282867989098</v>
      </c>
      <c r="F3421" s="1">
        <f t="shared" si="53"/>
        <v>2.003978369730179</v>
      </c>
    </row>
    <row r="3422" spans="1:6" x14ac:dyDescent="0.45">
      <c r="A3422">
        <v>0.34077481227109702</v>
      </c>
      <c r="B3422">
        <v>1.64961112574706</v>
      </c>
      <c r="C3422">
        <v>2.1463278040014302</v>
      </c>
      <c r="D3422">
        <v>0.14286228890161301</v>
      </c>
      <c r="F3422" s="1">
        <f t="shared" si="53"/>
        <v>2.0034655150998173</v>
      </c>
    </row>
    <row r="3423" spans="1:6" x14ac:dyDescent="0.45">
      <c r="A3423">
        <v>0.34087481227109701</v>
      </c>
      <c r="B3423">
        <v>1.4705398400127401</v>
      </c>
      <c r="C3423">
        <v>2.0154218102463299</v>
      </c>
      <c r="D3423">
        <v>1.24079437809099E-2</v>
      </c>
      <c r="F3423" s="1">
        <f t="shared" si="53"/>
        <v>2.00301386646542</v>
      </c>
    </row>
    <row r="3424" spans="1:6" x14ac:dyDescent="0.45">
      <c r="A3424">
        <v>0.34097481227109699</v>
      </c>
      <c r="B3424">
        <v>1.28937883669955</v>
      </c>
      <c r="C3424">
        <v>1.88675309017426</v>
      </c>
      <c r="D3424">
        <v>-0.115868778030983</v>
      </c>
      <c r="F3424" s="1">
        <f t="shared" si="53"/>
        <v>2.0026218682052428</v>
      </c>
    </row>
    <row r="3425" spans="1:6" x14ac:dyDescent="0.45">
      <c r="A3425">
        <v>0.34107481227109698</v>
      </c>
      <c r="B3425">
        <v>1.1063855555059801</v>
      </c>
      <c r="C3425">
        <v>1.7627760355858999</v>
      </c>
      <c r="D3425">
        <v>-0.239506817850408</v>
      </c>
      <c r="F3425" s="1">
        <f t="shared" si="53"/>
        <v>2.002282853436308</v>
      </c>
    </row>
    <row r="3426" spans="1:6" x14ac:dyDescent="0.45">
      <c r="A3426">
        <v>0.34117481227109703</v>
      </c>
      <c r="B3426">
        <v>0.92182003989805905</v>
      </c>
      <c r="C3426">
        <v>1.64051871112152</v>
      </c>
      <c r="D3426">
        <v>-0.36147202521733701</v>
      </c>
      <c r="F3426" s="1">
        <f t="shared" si="53"/>
        <v>2.0019907363388572</v>
      </c>
    </row>
    <row r="3427" spans="1:6" x14ac:dyDescent="0.45">
      <c r="A3427">
        <v>0.34127481227109702</v>
      </c>
      <c r="B3427">
        <v>0.73594456757254001</v>
      </c>
      <c r="C3427">
        <v>1.5219285424656299</v>
      </c>
      <c r="D3427">
        <v>-0.47981185471617499</v>
      </c>
      <c r="F3427" s="1">
        <f t="shared" si="53"/>
        <v>2.0017403971818051</v>
      </c>
    </row>
    <row r="3428" spans="1:6" x14ac:dyDescent="0.45">
      <c r="A3428">
        <v>0.34137481227109701</v>
      </c>
      <c r="B3428">
        <v>0.54902327774648196</v>
      </c>
      <c r="C3428">
        <v>1.40805277587018</v>
      </c>
      <c r="D3428">
        <v>-0.59347187423839898</v>
      </c>
      <c r="F3428" s="1">
        <f t="shared" si="53"/>
        <v>2.0015246501085788</v>
      </c>
    </row>
    <row r="3429" spans="1:6" x14ac:dyDescent="0.45">
      <c r="A3429">
        <v>0.34147481227109699</v>
      </c>
      <c r="B3429">
        <v>0.36132179580084001</v>
      </c>
      <c r="C3429">
        <v>1.29911415532647</v>
      </c>
      <c r="D3429">
        <v>-0.70222138965238001</v>
      </c>
      <c r="F3429" s="1">
        <f t="shared" si="53"/>
        <v>2.0013355449788501</v>
      </c>
    </row>
    <row r="3430" spans="1:6" x14ac:dyDescent="0.45">
      <c r="A3430">
        <v>0.34157481227109698</v>
      </c>
      <c r="B3430">
        <v>0.17310685581211999</v>
      </c>
      <c r="C3430">
        <v>1.19579418530898</v>
      </c>
      <c r="D3430">
        <v>-0.80537045859788003</v>
      </c>
      <c r="F3430" s="1">
        <f t="shared" si="53"/>
        <v>2.00116464390686</v>
      </c>
    </row>
    <row r="3431" spans="1:6" x14ac:dyDescent="0.45">
      <c r="A3431">
        <v>0.34167481227109697</v>
      </c>
      <c r="B3431">
        <v>-1.53540784907701E-2</v>
      </c>
      <c r="C3431">
        <v>1.09825632099288</v>
      </c>
      <c r="D3431">
        <v>-0.90274674535735899</v>
      </c>
      <c r="F3431" s="1">
        <f t="shared" si="53"/>
        <v>2.0010030663502389</v>
      </c>
    </row>
    <row r="3432" spans="1:6" x14ac:dyDescent="0.45">
      <c r="A3432">
        <v>0.34177481227109702</v>
      </c>
      <c r="B3432">
        <v>-0.20379319380796801</v>
      </c>
      <c r="C3432">
        <v>1.0068478089897399</v>
      </c>
      <c r="D3432">
        <v>-0.99399393255884305</v>
      </c>
      <c r="F3432" s="1">
        <f t="shared" si="53"/>
        <v>2.0008417415485829</v>
      </c>
    </row>
    <row r="3433" spans="1:6" x14ac:dyDescent="0.45">
      <c r="A3433">
        <v>0.34187481227109701</v>
      </c>
      <c r="B3433">
        <v>-0.391942707845441</v>
      </c>
      <c r="C3433">
        <v>0.92153802865621404</v>
      </c>
      <c r="D3433">
        <v>-1.0791335263714701</v>
      </c>
      <c r="F3433" s="1">
        <f t="shared" si="53"/>
        <v>2.0006715550276839</v>
      </c>
    </row>
    <row r="3434" spans="1:6" x14ac:dyDescent="0.45">
      <c r="A3434">
        <v>0.341974812271097</v>
      </c>
      <c r="B3434">
        <v>-0.57953524984842297</v>
      </c>
      <c r="C3434">
        <v>0.84233121665932398</v>
      </c>
      <c r="D3434">
        <v>-1.15815239071328</v>
      </c>
      <c r="F3434" s="1">
        <f t="shared" si="53"/>
        <v>2.0004836073726038</v>
      </c>
    </row>
    <row r="3435" spans="1:6" x14ac:dyDescent="0.45">
      <c r="A3435">
        <v>0.34207481227109698</v>
      </c>
      <c r="B3435">
        <v>-0.766304240549885</v>
      </c>
      <c r="C3435">
        <v>0.76898414424830097</v>
      </c>
      <c r="D3435">
        <v>-1.23128523020717</v>
      </c>
      <c r="F3435" s="1">
        <f t="shared" si="53"/>
        <v>2.0002693744554709</v>
      </c>
    </row>
    <row r="3436" spans="1:6" x14ac:dyDescent="0.45">
      <c r="A3436">
        <v>0.34217481227109697</v>
      </c>
      <c r="B3436">
        <v>-0.95198427099440097</v>
      </c>
      <c r="C3436">
        <v>0.70125397522718702</v>
      </c>
      <c r="D3436">
        <v>-1.2987669182914801</v>
      </c>
      <c r="F3436" s="1">
        <f t="shared" si="53"/>
        <v>2.0000208935186672</v>
      </c>
    </row>
    <row r="3437" spans="1:6" x14ac:dyDescent="0.45">
      <c r="A3437">
        <v>0.34227481227109702</v>
      </c>
      <c r="B3437">
        <v>-1.1363114796982401</v>
      </c>
      <c r="C3437">
        <v>0.63857837820638896</v>
      </c>
      <c r="D3437">
        <v>-1.3611526252894299</v>
      </c>
      <c r="F3437" s="1">
        <f t="shared" si="53"/>
        <v>1.9997310034958189</v>
      </c>
    </row>
    <row r="3438" spans="1:6" x14ac:dyDescent="0.45">
      <c r="A3438">
        <v>0.34237481227109701</v>
      </c>
      <c r="B3438">
        <v>-1.3190239276118001</v>
      </c>
      <c r="C3438">
        <v>0.57935495354586097</v>
      </c>
      <c r="D3438">
        <v>-1.4200394172342801</v>
      </c>
      <c r="F3438" s="1">
        <f t="shared" si="53"/>
        <v>1.9993943707801409</v>
      </c>
    </row>
    <row r="3439" spans="1:6" x14ac:dyDescent="0.45">
      <c r="A3439">
        <v>0.342474812271097</v>
      </c>
      <c r="B3439">
        <v>-1.4998619703487901</v>
      </c>
      <c r="C3439">
        <v>0.52592110404938897</v>
      </c>
      <c r="D3439">
        <v>-1.4730841956580401</v>
      </c>
      <c r="F3439" s="1">
        <f t="shared" si="53"/>
        <v>1.999005299707429</v>
      </c>
    </row>
    <row r="3440" spans="1:6" x14ac:dyDescent="0.45">
      <c r="A3440">
        <v>0.34257481227109698</v>
      </c>
      <c r="B3440">
        <v>-1.67856862715523</v>
      </c>
      <c r="C3440">
        <v>0.47727497729763102</v>
      </c>
      <c r="D3440">
        <v>-1.5212822996990401</v>
      </c>
      <c r="F3440" s="1">
        <f t="shared" si="53"/>
        <v>1.9985572769966711</v>
      </c>
    </row>
    <row r="3441" spans="1:6" x14ac:dyDescent="0.45">
      <c r="A3441">
        <v>0.34267481227109697</v>
      </c>
      <c r="B3441">
        <v>-1.8548899460933299</v>
      </c>
      <c r="C3441">
        <v>0.427564526472693</v>
      </c>
      <c r="D3441">
        <v>-1.5704846255610501</v>
      </c>
      <c r="F3441" s="1">
        <f t="shared" si="53"/>
        <v>1.9980491520337431</v>
      </c>
    </row>
    <row r="3442" spans="1:6" x14ac:dyDescent="0.45">
      <c r="A3442">
        <v>0.34277481227109702</v>
      </c>
      <c r="B3442">
        <v>-2.0285753649205001</v>
      </c>
      <c r="C3442">
        <v>0.35799662094747903</v>
      </c>
      <c r="D3442">
        <v>-1.6395019499983801</v>
      </c>
      <c r="F3442" s="1">
        <f t="shared" si="53"/>
        <v>1.997498570945859</v>
      </c>
    </row>
    <row r="3443" spans="1:6" x14ac:dyDescent="0.45">
      <c r="A3443">
        <v>0.34287481227109701</v>
      </c>
      <c r="B3443">
        <v>-2.1993780671528702</v>
      </c>
      <c r="C3443">
        <v>0.252565023727848</v>
      </c>
      <c r="D3443">
        <v>-1.74438463080444</v>
      </c>
      <c r="F3443" s="1">
        <f t="shared" si="53"/>
        <v>1.996949654532288</v>
      </c>
    </row>
    <row r="3444" spans="1:6" x14ac:dyDescent="0.45">
      <c r="A3444">
        <v>0.342974812271097</v>
      </c>
      <c r="B3444">
        <v>-2.3670553328044299</v>
      </c>
      <c r="C3444">
        <v>0.127316348390793</v>
      </c>
      <c r="D3444">
        <v>-1.86913036282888</v>
      </c>
      <c r="F3444" s="1">
        <f t="shared" si="53"/>
        <v>1.9964467112196731</v>
      </c>
    </row>
    <row r="3445" spans="1:6" x14ac:dyDescent="0.45">
      <c r="A3445">
        <v>0.34307481227109698</v>
      </c>
      <c r="B3445">
        <v>-2.5313688833056101</v>
      </c>
      <c r="C3445">
        <v>-4.6494025485932502E-3</v>
      </c>
      <c r="D3445">
        <v>-2.0006616612634098</v>
      </c>
      <c r="F3445" s="1">
        <f t="shared" si="53"/>
        <v>1.9960122587148166</v>
      </c>
    </row>
    <row r="3446" spans="1:6" x14ac:dyDescent="0.45">
      <c r="A3446">
        <v>0.34317481227109697</v>
      </c>
      <c r="B3446">
        <v>-2.6920852201102101</v>
      </c>
      <c r="C3446">
        <v>-0.13831812649386699</v>
      </c>
      <c r="D3446">
        <v>-2.1339734601320899</v>
      </c>
      <c r="F3446" s="1">
        <f t="shared" si="53"/>
        <v>1.995655333638223</v>
      </c>
    </row>
    <row r="3447" spans="1:6" x14ac:dyDescent="0.45">
      <c r="A3447">
        <v>0.34327481227109702</v>
      </c>
      <c r="B3447">
        <v>-2.8489759565091801</v>
      </c>
      <c r="C3447">
        <v>-0.27125438985782402</v>
      </c>
      <c r="D3447">
        <v>-2.2666339192391001</v>
      </c>
      <c r="F3447" s="1">
        <f t="shared" si="53"/>
        <v>1.9953795293812759</v>
      </c>
    </row>
    <row r="3448" spans="1:6" x14ac:dyDescent="0.45">
      <c r="A3448">
        <v>0.34337481227109701</v>
      </c>
      <c r="B3448">
        <v>-3.0018181421813499</v>
      </c>
      <c r="C3448">
        <v>-0.402408151328493</v>
      </c>
      <c r="D3448">
        <v>-2.3975941322169199</v>
      </c>
      <c r="F3448" s="1">
        <f t="shared" si="53"/>
        <v>1.9951859808884269</v>
      </c>
    </row>
    <row r="3449" spans="1:6" x14ac:dyDescent="0.45">
      <c r="A3449">
        <v>0.343474812271097</v>
      </c>
      <c r="B3449">
        <v>-3.1503945800175299</v>
      </c>
      <c r="C3449">
        <v>-0.53112254026102101</v>
      </c>
      <c r="D3449">
        <v>-2.5261972416563401</v>
      </c>
      <c r="F3449" s="1">
        <f t="shared" si="53"/>
        <v>1.995074701395319</v>
      </c>
    </row>
    <row r="3450" spans="1:6" x14ac:dyDescent="0.45">
      <c r="A3450">
        <v>0.34357481227109699</v>
      </c>
      <c r="B3450">
        <v>-3.2944941347696299</v>
      </c>
      <c r="C3450">
        <v>-0.65704745157585398</v>
      </c>
      <c r="D3450">
        <v>-2.6520924287353802</v>
      </c>
      <c r="F3450" s="1">
        <f t="shared" si="53"/>
        <v>1.9950449771595262</v>
      </c>
    </row>
    <row r="3451" spans="1:6" x14ac:dyDescent="0.45">
      <c r="A3451">
        <v>0.34367481227109697</v>
      </c>
      <c r="B3451">
        <v>-3.4339120330853801</v>
      </c>
      <c r="C3451">
        <v>-0.77984439493813695</v>
      </c>
      <c r="D3451">
        <v>-2.77494028044286</v>
      </c>
      <c r="F3451" s="1">
        <f t="shared" si="53"/>
        <v>1.9950958855047229</v>
      </c>
    </row>
    <row r="3452" spans="1:6" x14ac:dyDescent="0.45">
      <c r="A3452">
        <v>0.34377481227109702</v>
      </c>
      <c r="B3452">
        <v>-3.5684501545025999</v>
      </c>
      <c r="C3452">
        <v>-0.89918468824710396</v>
      </c>
      <c r="D3452">
        <v>-2.8944108238833102</v>
      </c>
      <c r="F3452" s="1">
        <f t="shared" si="53"/>
        <v>1.9952261356362062</v>
      </c>
    </row>
    <row r="3453" spans="1:6" x14ac:dyDescent="0.45">
      <c r="A3453">
        <v>0.34387481227109701</v>
      </c>
      <c r="B3453">
        <v>-3.6979173129887899</v>
      </c>
      <c r="C3453">
        <v>-1.01471247110249</v>
      </c>
      <c r="D3453">
        <v>-3.0101469416282698</v>
      </c>
      <c r="F3453" s="1">
        <f t="shared" si="53"/>
        <v>1.9954344705257798</v>
      </c>
    </row>
    <row r="3454" spans="1:6" x14ac:dyDescent="0.45">
      <c r="A3454">
        <v>0.343974812271097</v>
      </c>
      <c r="B3454">
        <v>-3.8221295286275501</v>
      </c>
      <c r="C3454">
        <v>-1.12606071148957</v>
      </c>
      <c r="D3454">
        <v>-3.1217792018207899</v>
      </c>
      <c r="F3454" s="1">
        <f t="shared" si="53"/>
        <v>1.99571849033122</v>
      </c>
    </row>
    <row r="3455" spans="1:6" x14ac:dyDescent="0.45">
      <c r="A3455">
        <v>0.34407481227109699</v>
      </c>
      <c r="B3455">
        <v>-3.9409102890636998</v>
      </c>
      <c r="C3455">
        <v>-1.2328566995825201</v>
      </c>
      <c r="D3455">
        <v>-3.22893239338114</v>
      </c>
      <c r="F3455" s="1">
        <f t="shared" si="53"/>
        <v>1.9960756937986199</v>
      </c>
    </row>
    <row r="3456" spans="1:6" x14ac:dyDescent="0.45">
      <c r="A3456">
        <v>0.34417481227109697</v>
      </c>
      <c r="B3456">
        <v>-4.0540908003371303</v>
      </c>
      <c r="C3456">
        <v>-1.3346912500527801</v>
      </c>
      <c r="D3456">
        <v>-3.3311943678595002</v>
      </c>
      <c r="F3456" s="1">
        <f t="shared" si="53"/>
        <v>1.9965031178067201</v>
      </c>
    </row>
    <row r="3457" spans="1:6" x14ac:dyDescent="0.45">
      <c r="A3457">
        <v>0.34427481227109702</v>
      </c>
      <c r="B3457">
        <v>-4.1615102267483</v>
      </c>
      <c r="C3457">
        <v>-1.4309860736353399</v>
      </c>
      <c r="D3457">
        <v>-3.4279832495228102</v>
      </c>
      <c r="F3457" s="1">
        <f t="shared" si="53"/>
        <v>1.9969971758874703</v>
      </c>
    </row>
    <row r="3458" spans="1:6" x14ac:dyDescent="0.45">
      <c r="A3458">
        <v>0.34437481227109701</v>
      </c>
      <c r="B3458">
        <v>-4.2630159194142401</v>
      </c>
      <c r="C3458">
        <v>-1.5206546671892001</v>
      </c>
      <c r="D3458">
        <v>-3.5182078074735199</v>
      </c>
      <c r="F3458" s="1">
        <f t="shared" si="53"/>
        <v>1.9975531402843199</v>
      </c>
    </row>
    <row r="3459" spans="1:6" x14ac:dyDescent="0.45">
      <c r="A3459">
        <v>0.344474812271097</v>
      </c>
      <c r="B3459">
        <v>-4.3584636331914801</v>
      </c>
      <c r="C3459">
        <v>-1.6017362320564901</v>
      </c>
      <c r="D3459">
        <v>-3.59990032308693</v>
      </c>
      <c r="F3459" s="1">
        <f t="shared" ref="F3459:F3522" si="54">C3459-D3459</f>
        <v>1.9981640910304399</v>
      </c>
    </row>
    <row r="3460" spans="1:6" x14ac:dyDescent="0.45">
      <c r="A3460">
        <v>0.34457481227109699</v>
      </c>
      <c r="B3460">
        <v>-4.4477177316559704</v>
      </c>
      <c r="C3460">
        <v>-1.6721875138031601</v>
      </c>
      <c r="D3460">
        <v>-3.6710076993254499</v>
      </c>
      <c r="F3460" s="1">
        <f t="shared" si="54"/>
        <v>1.9988201855222898</v>
      </c>
    </row>
    <row r="3461" spans="1:6" x14ac:dyDescent="0.45">
      <c r="A3461">
        <v>0.34467481227109698</v>
      </c>
      <c r="B3461">
        <v>-4.5306513798499104</v>
      </c>
      <c r="C3461">
        <v>-1.7318373330022601</v>
      </c>
      <c r="D3461">
        <v>-3.7313473339089001</v>
      </c>
      <c r="F3461" s="1">
        <f t="shared" si="54"/>
        <v>1.99951000090664</v>
      </c>
    </row>
    <row r="3462" spans="1:6" x14ac:dyDescent="0.45">
      <c r="A3462">
        <v>0.34477481227109702</v>
      </c>
      <c r="B3462">
        <v>-4.6071467245212396</v>
      </c>
      <c r="C3462">
        <v>-1.78233222079318</v>
      </c>
      <c r="D3462">
        <v>-3.7825555327624998</v>
      </c>
      <c r="F3462" s="1">
        <f t="shared" si="54"/>
        <v>2.0002233119693198</v>
      </c>
    </row>
    <row r="3463" spans="1:6" x14ac:dyDescent="0.45">
      <c r="A3463">
        <v>0.34487481227109701</v>
      </c>
      <c r="B3463">
        <v>-4.6770950615993296</v>
      </c>
      <c r="C3463">
        <v>-1.8255508238360101</v>
      </c>
      <c r="D3463">
        <v>-3.8265034566536</v>
      </c>
      <c r="F3463" s="1">
        <f t="shared" si="54"/>
        <v>2.0009526328175902</v>
      </c>
    </row>
    <row r="3464" spans="1:6" x14ac:dyDescent="0.45">
      <c r="A3464">
        <v>0.344974812271097</v>
      </c>
      <c r="B3464">
        <v>-4.7403969906697503</v>
      </c>
      <c r="C3464">
        <v>-1.86284970737372</v>
      </c>
      <c r="D3464">
        <v>-3.8645427004313202</v>
      </c>
      <c r="F3464" s="1">
        <f t="shared" si="54"/>
        <v>2.0016929930576</v>
      </c>
    </row>
    <row r="3465" spans="1:6" x14ac:dyDescent="0.45">
      <c r="A3465">
        <v>0.34507481227109599</v>
      </c>
      <c r="B3465">
        <v>-4.7969625562275002</v>
      </c>
      <c r="C3465">
        <v>-1.8950657771917101</v>
      </c>
      <c r="D3465">
        <v>-3.8975069232913402</v>
      </c>
      <c r="F3465" s="1">
        <f t="shared" si="54"/>
        <v>2.0024411460996303</v>
      </c>
    </row>
    <row r="3466" spans="1:6" x14ac:dyDescent="0.45">
      <c r="A3466">
        <v>0.34517481227109598</v>
      </c>
      <c r="B3466">
        <v>-4.8467113755087201</v>
      </c>
      <c r="C3466">
        <v>-1.9226926179250501</v>
      </c>
      <c r="D3466">
        <v>-3.9258875296534899</v>
      </c>
      <c r="F3466" s="1">
        <f t="shared" si="54"/>
        <v>2.00319491172844</v>
      </c>
    </row>
    <row r="3467" spans="1:6" x14ac:dyDescent="0.45">
      <c r="A3467">
        <v>0.34527481227109602</v>
      </c>
      <c r="B3467">
        <v>-4.88957275271901</v>
      </c>
      <c r="C3467">
        <v>-1.9460216509199999</v>
      </c>
      <c r="D3467">
        <v>-3.9499744087159798</v>
      </c>
      <c r="F3467" s="1">
        <f t="shared" si="54"/>
        <v>2.0039527577959797</v>
      </c>
    </row>
    <row r="3468" spans="1:6" x14ac:dyDescent="0.45">
      <c r="A3468">
        <v>0.34537481227109601</v>
      </c>
      <c r="B3468">
        <v>-4.92548577949605</v>
      </c>
      <c r="C3468">
        <v>-1.9652278613821701</v>
      </c>
      <c r="D3468">
        <v>-3.9699414141981499</v>
      </c>
      <c r="F3468" s="1">
        <f t="shared" si="54"/>
        <v>2.0047135528159798</v>
      </c>
    </row>
    <row r="3469" spans="1:6" x14ac:dyDescent="0.45">
      <c r="A3469">
        <v>0.345474812271096</v>
      </c>
      <c r="B3469">
        <v>-4.9543994214636298</v>
      </c>
      <c r="C3469">
        <v>-1.98041795604096</v>
      </c>
      <c r="D3469">
        <v>-3.98589437542527</v>
      </c>
      <c r="F3469" s="1">
        <f t="shared" si="54"/>
        <v>2.0054764193843102</v>
      </c>
    </row>
    <row r="3470" spans="1:6" x14ac:dyDescent="0.45">
      <c r="A3470">
        <v>0.34557481227109599</v>
      </c>
      <c r="B3470">
        <v>-4.9762725907544096</v>
      </c>
      <c r="C3470">
        <v>-1.9916575653287101</v>
      </c>
      <c r="D3470">
        <v>-3.9978982096542399</v>
      </c>
      <c r="F3470" s="1">
        <f t="shared" si="54"/>
        <v>2.0062406443255298</v>
      </c>
    </row>
    <row r="3471" spans="1:6" x14ac:dyDescent="0.45">
      <c r="A3471">
        <v>0.34567481227109598</v>
      </c>
      <c r="B3471">
        <v>-4.9910742043979601</v>
      </c>
      <c r="C3471">
        <v>-1.99898664328204</v>
      </c>
      <c r="D3471">
        <v>-4.0059922641688104</v>
      </c>
      <c r="F3471" s="1">
        <f t="shared" si="54"/>
        <v>2.0070056208867704</v>
      </c>
    </row>
    <row r="3472" spans="1:6" x14ac:dyDescent="0.45">
      <c r="A3472">
        <v>0.34577481227109602</v>
      </c>
      <c r="B3472">
        <v>-4.9987832284913702</v>
      </c>
      <c r="C3472">
        <v>-2.0024282849885</v>
      </c>
      <c r="D3472">
        <v>-4.0101990941219396</v>
      </c>
      <c r="F3472" s="1">
        <f t="shared" si="54"/>
        <v>2.0077708091334396</v>
      </c>
    </row>
    <row r="3473" spans="1:6" x14ac:dyDescent="0.45">
      <c r="A3473">
        <v>0.34587481227109601</v>
      </c>
      <c r="B3473">
        <v>-4.9993887080895698</v>
      </c>
      <c r="C3473">
        <v>-2.0019935644609199</v>
      </c>
      <c r="D3473">
        <v>-4.01052927105777</v>
      </c>
      <c r="F3473" s="1">
        <f t="shared" si="54"/>
        <v>2.0085357065968501</v>
      </c>
    </row>
    <row r="3474" spans="1:6" x14ac:dyDescent="0.45">
      <c r="A3474">
        <v>0.345974812271096</v>
      </c>
      <c r="B3474">
        <v>-4.9928897827729104</v>
      </c>
      <c r="C3474">
        <v>-1.9976838522109499</v>
      </c>
      <c r="D3474">
        <v>-4.0069835951520103</v>
      </c>
      <c r="F3474" s="1">
        <f t="shared" si="54"/>
        <v>2.0092997429410602</v>
      </c>
    </row>
    <row r="3475" spans="1:6" x14ac:dyDescent="0.45">
      <c r="A3475">
        <v>0.34607481227109599</v>
      </c>
      <c r="B3475">
        <v>-4.9792956878698904</v>
      </c>
      <c r="C3475">
        <v>-1.9894907822803201</v>
      </c>
      <c r="D3475">
        <v>-3.9995532534859901</v>
      </c>
      <c r="F3475" s="1">
        <f t="shared" si="54"/>
        <v>2.0100624712056701</v>
      </c>
    </row>
    <row r="3476" spans="1:6" x14ac:dyDescent="0.45">
      <c r="A3476">
        <v>0.34617481227109598</v>
      </c>
      <c r="B3476">
        <v>-4.9586257413332202</v>
      </c>
      <c r="C3476">
        <v>-1.9773944885269901</v>
      </c>
      <c r="D3476">
        <v>-3.9882179918409402</v>
      </c>
      <c r="F3476" s="1">
        <f t="shared" si="54"/>
        <v>2.0108235033139499</v>
      </c>
    </row>
    <row r="3477" spans="1:6" x14ac:dyDescent="0.45">
      <c r="A3477">
        <v>0.34627481227109602</v>
      </c>
      <c r="B3477">
        <v>-4.93090931628796</v>
      </c>
      <c r="C3477">
        <v>-1.96135967268917</v>
      </c>
      <c r="D3477">
        <v>-3.9729418095521698</v>
      </c>
      <c r="F3477" s="1">
        <f t="shared" si="54"/>
        <v>2.0115821368629998</v>
      </c>
    </row>
    <row r="3478" spans="1:6" x14ac:dyDescent="0.45">
      <c r="A3478">
        <v>0.34637481227109601</v>
      </c>
      <c r="B3478">
        <v>-4.8961857992907198</v>
      </c>
      <c r="C3478">
        <v>-1.94132732355994</v>
      </c>
      <c r="D3478">
        <v>-3.9536650071011801</v>
      </c>
      <c r="F3478" s="1">
        <f t="shared" si="54"/>
        <v>2.0123376835412401</v>
      </c>
    </row>
    <row r="3479" spans="1:6" x14ac:dyDescent="0.45">
      <c r="A3479">
        <v>0.346474812271096</v>
      </c>
      <c r="B3479">
        <v>-4.8545045343591298</v>
      </c>
      <c r="C3479">
        <v>-1.91720091540646</v>
      </c>
      <c r="D3479">
        <v>-3.9302902189972899</v>
      </c>
      <c r="F3479" s="1">
        <f t="shared" si="54"/>
        <v>2.0130893035908297</v>
      </c>
    </row>
    <row r="3480" spans="1:6" x14ac:dyDescent="0.45">
      <c r="A3480">
        <v>0.34657481227109599</v>
      </c>
      <c r="B3480">
        <v>-4.8059247528514897</v>
      </c>
      <c r="C3480">
        <v>-1.8888219616167301</v>
      </c>
      <c r="D3480">
        <v>-3.9026578847145501</v>
      </c>
      <c r="F3480" s="1">
        <f t="shared" si="54"/>
        <v>2.0138359230978198</v>
      </c>
    </row>
    <row r="3481" spans="1:6" x14ac:dyDescent="0.45">
      <c r="A3481">
        <v>0.34667481227109598</v>
      </c>
      <c r="B3481">
        <v>-4.7505154892955002</v>
      </c>
      <c r="C3481">
        <v>-1.8559265209450799</v>
      </c>
      <c r="D3481">
        <v>-3.8705026209282098</v>
      </c>
      <c r="F3481" s="1">
        <f t="shared" si="54"/>
        <v>2.0145760999831301</v>
      </c>
    </row>
    <row r="3482" spans="1:6" x14ac:dyDescent="0.45">
      <c r="A3482">
        <v>0.34677481227109602</v>
      </c>
      <c r="B3482">
        <v>-4.6883554832866299</v>
      </c>
      <c r="C3482">
        <v>-1.81806780662278</v>
      </c>
      <c r="D3482">
        <v>-3.8333756053157999</v>
      </c>
      <c r="F3482" s="1">
        <f t="shared" si="54"/>
        <v>2.0153077986930201</v>
      </c>
    </row>
    <row r="3483" spans="1:6" x14ac:dyDescent="0.45">
      <c r="A3483">
        <v>0.34687481227109601</v>
      </c>
      <c r="B3483">
        <v>-4.6195330675947197</v>
      </c>
      <c r="C3483">
        <v>-1.7744860141099901</v>
      </c>
      <c r="D3483">
        <v>-3.7905140221982401</v>
      </c>
      <c r="F3483" s="1">
        <f t="shared" si="54"/>
        <v>2.01602800808825</v>
      </c>
    </row>
    <row r="3484" spans="1:6" x14ac:dyDescent="0.45">
      <c r="A3484">
        <v>0.346974812271096</v>
      </c>
      <c r="B3484">
        <v>-4.5441460426382898</v>
      </c>
      <c r="C3484">
        <v>-1.7239325354431001</v>
      </c>
      <c r="D3484">
        <v>-3.7406646635785599</v>
      </c>
      <c r="F3484" s="1">
        <f t="shared" si="54"/>
        <v>2.0167321281354598</v>
      </c>
    </row>
    <row r="3485" spans="1:6" x14ac:dyDescent="0.45">
      <c r="A3485">
        <v>0.34707481227109599</v>
      </c>
      <c r="B3485">
        <v>-4.4623015375050201</v>
      </c>
      <c r="C3485">
        <v>-1.6646088679026501</v>
      </c>
      <c r="D3485">
        <v>-3.6820220452955001</v>
      </c>
      <c r="F3485" s="1">
        <f t="shared" si="54"/>
        <v>2.0174131773928501</v>
      </c>
    </row>
    <row r="3486" spans="1:6" x14ac:dyDescent="0.45">
      <c r="A3486">
        <v>0.34717481227109598</v>
      </c>
      <c r="B3486">
        <v>-4.37411585771508</v>
      </c>
      <c r="C3486">
        <v>-1.59474441208707</v>
      </c>
      <c r="D3486">
        <v>-3.6128058022090799</v>
      </c>
      <c r="F3486" s="1">
        <f t="shared" si="54"/>
        <v>2.0180613901220097</v>
      </c>
    </row>
    <row r="3487" spans="1:6" x14ac:dyDescent="0.45">
      <c r="A3487">
        <v>0.34727481227109602</v>
      </c>
      <c r="B3487">
        <v>-4.2797143199448602</v>
      </c>
      <c r="C3487">
        <v>-1.5141373013293999</v>
      </c>
      <c r="D3487">
        <v>-3.5328027141125702</v>
      </c>
      <c r="F3487" s="1">
        <f t="shared" si="54"/>
        <v>2.0186654127831702</v>
      </c>
    </row>
    <row r="3488" spans="1:6" x14ac:dyDescent="0.45">
      <c r="A3488">
        <v>0.34737481227109601</v>
      </c>
      <c r="B3488">
        <v>-4.1792310739450702</v>
      </c>
      <c r="C3488">
        <v>-1.4246562253097601</v>
      </c>
      <c r="D3488">
        <v>-3.4438712690800699</v>
      </c>
      <c r="F3488" s="1">
        <f t="shared" si="54"/>
        <v>2.01921504377031</v>
      </c>
    </row>
    <row r="3489" spans="1:6" x14ac:dyDescent="0.45">
      <c r="A3489">
        <v>0.347474812271096</v>
      </c>
      <c r="B3489">
        <v>-4.0728089119065398</v>
      </c>
      <c r="C3489">
        <v>-1.32840191710429</v>
      </c>
      <c r="D3489">
        <v>-3.3481048832553202</v>
      </c>
      <c r="F3489" s="1">
        <f t="shared" si="54"/>
        <v>2.01970296615103</v>
      </c>
    </row>
    <row r="3490" spans="1:6" x14ac:dyDescent="0.45">
      <c r="A3490">
        <v>0.34757481227109599</v>
      </c>
      <c r="B3490">
        <v>-3.9605990655449599</v>
      </c>
      <c r="C3490">
        <v>-1.2266051676179699</v>
      </c>
      <c r="D3490">
        <v>-3.24672942939916</v>
      </c>
      <c r="F3490" s="1">
        <f t="shared" si="54"/>
        <v>2.0201242617811901</v>
      </c>
    </row>
    <row r="3491" spans="1:6" x14ac:dyDescent="0.45">
      <c r="A3491">
        <v>0.34767481227109598</v>
      </c>
      <c r="B3491">
        <v>-3.84276099119193</v>
      </c>
      <c r="C3491">
        <v>-1.11990801705275</v>
      </c>
      <c r="D3491">
        <v>-3.1403833225622</v>
      </c>
      <c r="F3491" s="1">
        <f t="shared" si="54"/>
        <v>2.02047530550945</v>
      </c>
    </row>
    <row r="3492" spans="1:6" x14ac:dyDescent="0.45">
      <c r="A3492">
        <v>0.34777481227109602</v>
      </c>
      <c r="B3492">
        <v>-3.71946214319907</v>
      </c>
      <c r="C3492">
        <v>-1.00874176873132</v>
      </c>
      <c r="D3492">
        <v>-3.0294949251460901</v>
      </c>
      <c r="F3492" s="1">
        <f t="shared" si="54"/>
        <v>2.02075315641477</v>
      </c>
    </row>
    <row r="3493" spans="1:6" x14ac:dyDescent="0.45">
      <c r="A3493">
        <v>0.34787481227109601</v>
      </c>
      <c r="B3493">
        <v>-3.5908777359761399</v>
      </c>
      <c r="C3493">
        <v>-0.893487757900295</v>
      </c>
      <c r="D3493">
        <v>-2.9144431134418798</v>
      </c>
      <c r="F3493" s="1">
        <f t="shared" si="54"/>
        <v>2.0209553555415849</v>
      </c>
    </row>
    <row r="3494" spans="1:6" x14ac:dyDescent="0.45">
      <c r="A3494">
        <v>0.347974812271096</v>
      </c>
      <c r="B3494">
        <v>-3.45719049500179</v>
      </c>
      <c r="C3494">
        <v>-0.77452064691417299</v>
      </c>
      <c r="D3494">
        <v>-2.7956005246489299</v>
      </c>
      <c r="F3494" s="1">
        <f t="shared" si="54"/>
        <v>2.0210798777347572</v>
      </c>
    </row>
    <row r="3495" spans="1:6" x14ac:dyDescent="0.45">
      <c r="A3495">
        <v>0.34807481227109599</v>
      </c>
      <c r="B3495">
        <v>-3.3185903971605502</v>
      </c>
      <c r="C3495">
        <v>-0.652205145598721</v>
      </c>
      <c r="D3495">
        <v>-2.6733302594408199</v>
      </c>
      <c r="F3495" s="1">
        <f t="shared" si="54"/>
        <v>2.0211251138420989</v>
      </c>
    </row>
    <row r="3496" spans="1:6" x14ac:dyDescent="0.45">
      <c r="A3496">
        <v>0.34817481227109598</v>
      </c>
      <c r="B3496">
        <v>-3.1752744007756899</v>
      </c>
      <c r="C3496">
        <v>-0.52688527809846297</v>
      </c>
      <c r="D3496">
        <v>-2.547975120622</v>
      </c>
      <c r="F3496" s="1">
        <f t="shared" si="54"/>
        <v>2.0210898425235371</v>
      </c>
    </row>
    <row r="3497" spans="1:6" x14ac:dyDescent="0.45">
      <c r="A3497">
        <v>0.34827481227109602</v>
      </c>
      <c r="B3497">
        <v>-3.02744616572007</v>
      </c>
      <c r="C3497">
        <v>-0.398890323075</v>
      </c>
      <c r="D3497">
        <v>-2.41986352170307</v>
      </c>
      <c r="F3497" s="1">
        <f t="shared" si="54"/>
        <v>2.0209731986280701</v>
      </c>
    </row>
    <row r="3498" spans="1:6" x14ac:dyDescent="0.45">
      <c r="A3498">
        <v>0.34837481227109601</v>
      </c>
      <c r="B3498">
        <v>-2.87531576400466</v>
      </c>
      <c r="C3498">
        <v>-0.26859835732808701</v>
      </c>
      <c r="D3498">
        <v>-2.2893730515500899</v>
      </c>
      <c r="F3498" s="1">
        <f t="shared" si="54"/>
        <v>2.0207746942220028</v>
      </c>
    </row>
    <row r="3499" spans="1:6" x14ac:dyDescent="0.45">
      <c r="A3499">
        <v>0.348474812271096</v>
      </c>
      <c r="B3499">
        <v>-2.7190993812547299</v>
      </c>
      <c r="C3499">
        <v>-0.13657479391161201</v>
      </c>
      <c r="D3499">
        <v>-2.15706918633885</v>
      </c>
      <c r="F3499" s="1">
        <f t="shared" si="54"/>
        <v>2.0204943924272381</v>
      </c>
    </row>
    <row r="3500" spans="1:6" x14ac:dyDescent="0.45">
      <c r="A3500">
        <v>0.34857481227109599</v>
      </c>
      <c r="B3500">
        <v>-2.5590190094979901</v>
      </c>
      <c r="C3500">
        <v>-3.85291943954602E-3</v>
      </c>
      <c r="D3500">
        <v>-2.0239863174616501</v>
      </c>
      <c r="F3500" s="1">
        <f t="shared" si="54"/>
        <v>2.0201333980221041</v>
      </c>
    </row>
    <row r="3501" spans="1:6" x14ac:dyDescent="0.45">
      <c r="A3501">
        <v>0.34867481227109598</v>
      </c>
      <c r="B3501">
        <v>-2.3953021317023699</v>
      </c>
      <c r="C3501">
        <v>0.12751262356769699</v>
      </c>
      <c r="D3501">
        <v>-1.89218235476645</v>
      </c>
      <c r="F3501" s="1">
        <f t="shared" si="54"/>
        <v>2.0196949783341469</v>
      </c>
    </row>
    <row r="3502" spans="1:6" x14ac:dyDescent="0.45">
      <c r="A3502">
        <v>0.34877481227109602</v>
      </c>
      <c r="B3502">
        <v>-2.2281813985094998</v>
      </c>
      <c r="C3502">
        <v>0.25306133474336101</v>
      </c>
      <c r="D3502">
        <v>-1.7661258136586699</v>
      </c>
      <c r="F3502" s="1">
        <f t="shared" si="54"/>
        <v>2.0191871484020307</v>
      </c>
    </row>
    <row r="3503" spans="1:6" x14ac:dyDescent="0.45">
      <c r="A3503">
        <v>0.34887481227109601</v>
      </c>
      <c r="B3503">
        <v>-2.0578942976258898</v>
      </c>
      <c r="C3503">
        <v>0.36263039353645199</v>
      </c>
      <c r="D3503">
        <v>-1.6559983989365901</v>
      </c>
      <c r="F3503" s="1">
        <f t="shared" si="54"/>
        <v>2.0186287924730419</v>
      </c>
    </row>
    <row r="3504" spans="1:6" x14ac:dyDescent="0.45">
      <c r="A3504">
        <v>0.348974812271096</v>
      </c>
      <c r="B3504">
        <v>-1.8846828163397999</v>
      </c>
      <c r="C3504">
        <v>0.44055844971767899</v>
      </c>
      <c r="D3504">
        <v>-1.5774996756298301</v>
      </c>
      <c r="F3504" s="1">
        <f t="shared" si="54"/>
        <v>2.0180581253475092</v>
      </c>
    </row>
    <row r="3505" spans="1:6" x14ac:dyDescent="0.45">
      <c r="A3505">
        <v>0.34907481227109599</v>
      </c>
      <c r="B3505">
        <v>-1.7087930976439301</v>
      </c>
      <c r="C3505">
        <v>0.49168511534923698</v>
      </c>
      <c r="D3505">
        <v>-1.5258362614918799</v>
      </c>
      <c r="F3505" s="1">
        <f t="shared" si="54"/>
        <v>2.0175213768411169</v>
      </c>
    </row>
    <row r="3506" spans="1:6" x14ac:dyDescent="0.45">
      <c r="A3506">
        <v>0.34917481227109598</v>
      </c>
      <c r="B3506">
        <v>-1.53047509045331</v>
      </c>
      <c r="C3506">
        <v>0.53853651311717399</v>
      </c>
      <c r="D3506">
        <v>-1.47850745009943</v>
      </c>
      <c r="F3506" s="1">
        <f t="shared" si="54"/>
        <v>2.017043963216604</v>
      </c>
    </row>
    <row r="3507" spans="1:6" x14ac:dyDescent="0.45">
      <c r="A3507">
        <v>0.34927481227109602</v>
      </c>
      <c r="B3507">
        <v>-1.3499821944133501</v>
      </c>
      <c r="C3507">
        <v>0.58911170911725896</v>
      </c>
      <c r="D3507">
        <v>-1.42751637421904</v>
      </c>
      <c r="F3507" s="1">
        <f t="shared" si="54"/>
        <v>2.0166280833362991</v>
      </c>
    </row>
    <row r="3508" spans="1:6" x14ac:dyDescent="0.45">
      <c r="A3508">
        <v>0.34937481227109601</v>
      </c>
      <c r="B3508">
        <v>-1.1675708998057099</v>
      </c>
      <c r="C3508">
        <v>0.64583214618161799</v>
      </c>
      <c r="D3508">
        <v>-1.37043573155325</v>
      </c>
      <c r="F3508" s="1">
        <f t="shared" si="54"/>
        <v>2.0162678777348679</v>
      </c>
    </row>
    <row r="3509" spans="1:6" x14ac:dyDescent="0.45">
      <c r="A3509">
        <v>0.349474812271096</v>
      </c>
      <c r="B3509">
        <v>-0.98350042306133101</v>
      </c>
      <c r="C3509">
        <v>0.70688004922490899</v>
      </c>
      <c r="D3509">
        <v>-1.30907678284812</v>
      </c>
      <c r="F3509" s="1">
        <f t="shared" si="54"/>
        <v>2.0159568320730292</v>
      </c>
    </row>
    <row r="3510" spans="1:6" x14ac:dyDescent="0.45">
      <c r="A3510">
        <v>0.34957481227109599</v>
      </c>
      <c r="B3510">
        <v>-0.79803233839980303</v>
      </c>
      <c r="C3510">
        <v>0.77198870721285595</v>
      </c>
      <c r="D3510">
        <v>-1.24370109707225</v>
      </c>
      <c r="F3510" s="1">
        <f t="shared" si="54"/>
        <v>2.0156898042851061</v>
      </c>
    </row>
    <row r="3511" spans="1:6" x14ac:dyDescent="0.45">
      <c r="A3511">
        <v>0.34967481227109598</v>
      </c>
      <c r="B3511">
        <v>-0.61143020611787902</v>
      </c>
      <c r="C3511">
        <v>0.842935749189061</v>
      </c>
      <c r="D3511">
        <v>-1.1725232381769799</v>
      </c>
      <c r="F3511" s="1">
        <f t="shared" si="54"/>
        <v>2.0154589873660411</v>
      </c>
    </row>
    <row r="3512" spans="1:6" x14ac:dyDescent="0.45">
      <c r="A3512">
        <v>0.34977481227109603</v>
      </c>
      <c r="B3512">
        <v>-0.42395919805646098</v>
      </c>
      <c r="C3512">
        <v>0.91964129284501805</v>
      </c>
      <c r="D3512">
        <v>-1.09561776038984</v>
      </c>
      <c r="F3512" s="1">
        <f t="shared" si="54"/>
        <v>2.0152590532348582</v>
      </c>
    </row>
    <row r="3513" spans="1:6" x14ac:dyDescent="0.45">
      <c r="A3513">
        <v>0.34987481227109601</v>
      </c>
      <c r="B3513">
        <v>-0.23588572077605799</v>
      </c>
      <c r="C3513">
        <v>1.0023203364326601</v>
      </c>
      <c r="D3513">
        <v>-1.01276006445379</v>
      </c>
      <c r="F3513" s="1">
        <f t="shared" si="54"/>
        <v>2.01508040088645</v>
      </c>
    </row>
    <row r="3514" spans="1:6" x14ac:dyDescent="0.45">
      <c r="A3514">
        <v>0.349974812271096</v>
      </c>
      <c r="B3514">
        <v>-4.7477036979044103E-2</v>
      </c>
      <c r="C3514">
        <v>1.0912038574021801</v>
      </c>
      <c r="D3514">
        <v>-0.92371034856404999</v>
      </c>
      <c r="F3514" s="1">
        <f t="shared" si="54"/>
        <v>2.0149142059662299</v>
      </c>
    </row>
    <row r="3515" spans="1:6" x14ac:dyDescent="0.45">
      <c r="A3515">
        <v>0.35007481227109599</v>
      </c>
      <c r="B3515">
        <v>0.14099911428540499</v>
      </c>
      <c r="C3515">
        <v>1.18620789143089</v>
      </c>
      <c r="D3515">
        <v>-0.82854343306744305</v>
      </c>
      <c r="F3515" s="1">
        <f t="shared" si="54"/>
        <v>2.0147513244983331</v>
      </c>
    </row>
    <row r="3516" spans="1:6" x14ac:dyDescent="0.45">
      <c r="A3516">
        <v>0.35017481227109598</v>
      </c>
      <c r="B3516">
        <v>0.32927489809329102</v>
      </c>
      <c r="C3516">
        <v>1.28724071083434</v>
      </c>
      <c r="D3516">
        <v>-0.72734182523697699</v>
      </c>
      <c r="F3516" s="1">
        <f t="shared" si="54"/>
        <v>2.014582536071317</v>
      </c>
    </row>
    <row r="3517" spans="1:6" x14ac:dyDescent="0.45">
      <c r="A3517">
        <v>0.35027481227109603</v>
      </c>
      <c r="B3517">
        <v>0.51708276425331001</v>
      </c>
      <c r="C3517">
        <v>1.3939581268644801</v>
      </c>
      <c r="D3517">
        <v>-0.62044061345715196</v>
      </c>
      <c r="F3517" s="1">
        <f t="shared" si="54"/>
        <v>2.0143987403216319</v>
      </c>
    </row>
    <row r="3518" spans="1:6" x14ac:dyDescent="0.45">
      <c r="A3518">
        <v>0.35037481227109601</v>
      </c>
      <c r="B3518">
        <v>0.70415582751116601</v>
      </c>
      <c r="C3518">
        <v>1.5059599730323701</v>
      </c>
      <c r="D3518">
        <v>-0.50823121722229303</v>
      </c>
      <c r="F3518" s="1">
        <f t="shared" si="54"/>
        <v>2.014191190254663</v>
      </c>
    </row>
    <row r="3519" spans="1:6" x14ac:dyDescent="0.45">
      <c r="A3519">
        <v>0.350474812271096</v>
      </c>
      <c r="B3519">
        <v>0.89022824680755197</v>
      </c>
      <c r="C3519">
        <v>1.6226873200318801</v>
      </c>
      <c r="D3519">
        <v>-0.39126433525437299</v>
      </c>
      <c r="F3519" s="1">
        <f t="shared" si="54"/>
        <v>2.0139516552862533</v>
      </c>
    </row>
    <row r="3520" spans="1:6" x14ac:dyDescent="0.45">
      <c r="A3520">
        <v>0.35057481227109599</v>
      </c>
      <c r="B3520">
        <v>1.07503560305298</v>
      </c>
      <c r="C3520">
        <v>1.7435518162510799</v>
      </c>
      <c r="D3520">
        <v>-0.27012074839262201</v>
      </c>
      <c r="F3520" s="1">
        <f t="shared" si="54"/>
        <v>2.0136725646437021</v>
      </c>
    </row>
    <row r="3521" spans="1:6" x14ac:dyDescent="0.45">
      <c r="A3521">
        <v>0.35067481227109598</v>
      </c>
      <c r="B3521">
        <v>1.2583152748819399</v>
      </c>
      <c r="C3521">
        <v>1.8666535452663999</v>
      </c>
      <c r="D3521">
        <v>-0.14669447626071799</v>
      </c>
      <c r="F3521" s="1">
        <f t="shared" si="54"/>
        <v>2.013348021527118</v>
      </c>
    </row>
    <row r="3522" spans="1:6" x14ac:dyDescent="0.45">
      <c r="A3522">
        <v>0.35077481227109603</v>
      </c>
      <c r="B3522">
        <v>1.4398068118516101</v>
      </c>
      <c r="C3522">
        <v>1.9927958732409199</v>
      </c>
      <c r="D3522">
        <v>-2.0176881881052801E-2</v>
      </c>
      <c r="F3522" s="1">
        <f t="shared" si="54"/>
        <v>2.0129727551219725</v>
      </c>
    </row>
    <row r="3523" spans="1:6" x14ac:dyDescent="0.45">
      <c r="A3523">
        <v>0.35087481227109601</v>
      </c>
      <c r="B3523">
        <v>1.6192523045571201</v>
      </c>
      <c r="C3523">
        <v>2.1226646391262798</v>
      </c>
      <c r="D3523">
        <v>0.11012446852603799</v>
      </c>
      <c r="F3523" s="1">
        <f t="shared" ref="F3523:F3586" si="55">C3523-D3523</f>
        <v>2.0125401706002419</v>
      </c>
    </row>
    <row r="3524" spans="1:6" x14ac:dyDescent="0.45">
      <c r="A3524">
        <v>0.350974812271096</v>
      </c>
      <c r="B3524">
        <v>1.79639675113427</v>
      </c>
      <c r="C3524">
        <v>2.25196155597295</v>
      </c>
      <c r="D3524">
        <v>0.239915354037601</v>
      </c>
      <c r="F3524" s="1">
        <f t="shared" si="55"/>
        <v>2.0120462019353491</v>
      </c>
    </row>
    <row r="3525" spans="1:6" x14ac:dyDescent="0.45">
      <c r="A3525">
        <v>0.35107481227109599</v>
      </c>
      <c r="B3525">
        <v>1.9709884196313501</v>
      </c>
      <c r="C3525">
        <v>2.3677021827540599</v>
      </c>
      <c r="D3525">
        <v>0.356202545523439</v>
      </c>
      <c r="F3525" s="1">
        <f t="shared" si="55"/>
        <v>2.0114996372306209</v>
      </c>
    </row>
    <row r="3526" spans="1:6" x14ac:dyDescent="0.45">
      <c r="A3526">
        <v>0.35117481227109598</v>
      </c>
      <c r="B3526">
        <v>2.1427792057339698</v>
      </c>
      <c r="C3526">
        <v>2.4463781669279601</v>
      </c>
      <c r="D3526">
        <v>0.43544153226417298</v>
      </c>
      <c r="F3526" s="1">
        <f t="shared" si="55"/>
        <v>2.0109366346637869</v>
      </c>
    </row>
    <row r="3527" spans="1:6" x14ac:dyDescent="0.45">
      <c r="A3527">
        <v>0.35127481227109603</v>
      </c>
      <c r="B3527">
        <v>2.3115249853350202</v>
      </c>
      <c r="C3527">
        <v>2.4949245305811498</v>
      </c>
      <c r="D3527">
        <v>0.484518823790002</v>
      </c>
      <c r="F3527" s="1">
        <f t="shared" si="55"/>
        <v>2.0104057067911478</v>
      </c>
    </row>
    <row r="3528" spans="1:6" x14ac:dyDescent="0.45">
      <c r="A3528">
        <v>0.35137481227109602</v>
      </c>
      <c r="B3528">
        <v>2.47698596144786</v>
      </c>
      <c r="C3528">
        <v>2.53013902695682</v>
      </c>
      <c r="D3528">
        <v>0.52019877503670098</v>
      </c>
      <c r="F3528" s="1">
        <f t="shared" si="55"/>
        <v>2.0099402519201188</v>
      </c>
    </row>
    <row r="3529" spans="1:6" x14ac:dyDescent="0.45">
      <c r="A3529">
        <v>0.351474812271096</v>
      </c>
      <c r="B3529">
        <v>2.6389270049717299</v>
      </c>
      <c r="C3529">
        <v>2.55873179833246</v>
      </c>
      <c r="D3529">
        <v>0.549184882833744</v>
      </c>
      <c r="F3529" s="1">
        <f t="shared" si="55"/>
        <v>2.0095469154987162</v>
      </c>
    </row>
    <row r="3530" spans="1:6" x14ac:dyDescent="0.45">
      <c r="A3530">
        <v>0.35157481227109599</v>
      </c>
      <c r="B3530">
        <v>2.7971179888225599</v>
      </c>
      <c r="C3530">
        <v>2.5836579900344101</v>
      </c>
      <c r="D3530">
        <v>0.57442426470253005</v>
      </c>
      <c r="F3530" s="1">
        <f t="shared" si="55"/>
        <v>2.0092337253318799</v>
      </c>
    </row>
    <row r="3531" spans="1:6" x14ac:dyDescent="0.45">
      <c r="A3531">
        <v>0.35167481227109598</v>
      </c>
      <c r="B3531">
        <v>2.95133411495627</v>
      </c>
      <c r="C3531">
        <v>2.6060696173672699</v>
      </c>
      <c r="D3531">
        <v>0.59706712482526103</v>
      </c>
      <c r="F3531" s="1">
        <f t="shared" si="55"/>
        <v>2.0090024925420087</v>
      </c>
    </row>
    <row r="3532" spans="1:6" x14ac:dyDescent="0.45">
      <c r="A3532">
        <v>0.35177481227109603</v>
      </c>
      <c r="B3532">
        <v>3.10135623381922</v>
      </c>
      <c r="C3532">
        <v>2.62654016076449</v>
      </c>
      <c r="D3532">
        <v>0.61768660148877097</v>
      </c>
      <c r="F3532" s="1">
        <f t="shared" si="55"/>
        <v>2.0088535592757193</v>
      </c>
    </row>
    <row r="3533" spans="1:6" x14ac:dyDescent="0.45">
      <c r="A3533">
        <v>0.35187481227109602</v>
      </c>
      <c r="B3533">
        <v>3.2469711557712402</v>
      </c>
      <c r="C3533">
        <v>2.6452695105806399</v>
      </c>
      <c r="D3533">
        <v>0.63648309582796203</v>
      </c>
      <c r="F3533" s="1">
        <f t="shared" si="55"/>
        <v>2.0087864147526777</v>
      </c>
    </row>
    <row r="3534" spans="1:6" x14ac:dyDescent="0.45">
      <c r="A3534">
        <v>0.351974812271096</v>
      </c>
      <c r="B3534">
        <v>3.3879719540404798</v>
      </c>
      <c r="C3534">
        <v>2.6623984322893399</v>
      </c>
      <c r="D3534">
        <v>0.65359818503845701</v>
      </c>
      <c r="F3534" s="1">
        <f t="shared" si="55"/>
        <v>2.0088002472508828</v>
      </c>
    </row>
    <row r="3535" spans="1:6" x14ac:dyDescent="0.45">
      <c r="A3535">
        <v>0.35207481227109599</v>
      </c>
      <c r="B3535">
        <v>3.5241582587772</v>
      </c>
      <c r="C3535">
        <v>2.6780515906191198</v>
      </c>
      <c r="D3535">
        <v>0.66915770160893395</v>
      </c>
      <c r="F3535" s="1">
        <f t="shared" si="55"/>
        <v>2.008893889010186</v>
      </c>
    </row>
    <row r="3536" spans="1:6" x14ac:dyDescent="0.45">
      <c r="A3536">
        <v>0.35217481227109598</v>
      </c>
      <c r="B3536">
        <v>3.65533654179041</v>
      </c>
      <c r="C3536">
        <v>2.6923857822799002</v>
      </c>
      <c r="D3536">
        <v>0.68331959888210003</v>
      </c>
      <c r="F3536" s="1">
        <f t="shared" si="55"/>
        <v>2.0090661833978003</v>
      </c>
    </row>
    <row r="3537" spans="1:6" x14ac:dyDescent="0.45">
      <c r="A3537">
        <v>0.35227481227109603</v>
      </c>
      <c r="B3537">
        <v>3.7813203915620299</v>
      </c>
      <c r="C3537">
        <v>2.7055802709010699</v>
      </c>
      <c r="D3537">
        <v>0.69626536829081398</v>
      </c>
      <c r="F3537" s="1">
        <f t="shared" si="55"/>
        <v>2.0093149026102557</v>
      </c>
    </row>
    <row r="3538" spans="1:6" x14ac:dyDescent="0.45">
      <c r="A3538">
        <v>0.35237481227109602</v>
      </c>
      <c r="B3538">
        <v>3.90193077814794</v>
      </c>
      <c r="C3538">
        <v>2.7178268571734501</v>
      </c>
      <c r="D3538">
        <v>0.70818916606988502</v>
      </c>
      <c r="F3538" s="1">
        <f t="shared" si="55"/>
        <v>2.0096376911035652</v>
      </c>
    </row>
    <row r="3539" spans="1:6" x14ac:dyDescent="0.45">
      <c r="A3539">
        <v>0.35247481227109601</v>
      </c>
      <c r="B3539">
        <v>4.0169963075889603</v>
      </c>
      <c r="C3539">
        <v>2.7293438461042498</v>
      </c>
      <c r="D3539">
        <v>0.71931209646486705</v>
      </c>
      <c r="F3539" s="1">
        <f t="shared" si="55"/>
        <v>2.0100317496393827</v>
      </c>
    </row>
    <row r="3540" spans="1:6" x14ac:dyDescent="0.45">
      <c r="A3540">
        <v>0.35257481227109599</v>
      </c>
      <c r="B3540">
        <v>4.1263534654715901</v>
      </c>
      <c r="C3540">
        <v>2.7404644333339601</v>
      </c>
      <c r="D3540">
        <v>0.72997069928028402</v>
      </c>
      <c r="F3540" s="1">
        <f t="shared" si="55"/>
        <v>2.0104937340536759</v>
      </c>
    </row>
    <row r="3541" spans="1:6" x14ac:dyDescent="0.45">
      <c r="A3541">
        <v>0.35267481227109598</v>
      </c>
      <c r="B3541">
        <v>4.2298468492905901</v>
      </c>
      <c r="C3541">
        <v>2.7518985912656801</v>
      </c>
      <c r="D3541">
        <v>0.74087920159340104</v>
      </c>
      <c r="F3541" s="1">
        <f t="shared" si="55"/>
        <v>2.011019389672279</v>
      </c>
    </row>
    <row r="3542" spans="1:6" x14ac:dyDescent="0.45">
      <c r="A3542">
        <v>0.35277481227109603</v>
      </c>
      <c r="B3542">
        <v>4.3273293892845199</v>
      </c>
      <c r="C3542">
        <v>2.7651650553904399</v>
      </c>
      <c r="D3542">
        <v>0.75356239364394495</v>
      </c>
      <c r="F3542" s="1">
        <f t="shared" si="55"/>
        <v>2.0116026617464948</v>
      </c>
    </row>
    <row r="3543" spans="1:6" x14ac:dyDescent="0.45">
      <c r="A3543">
        <v>0.35287481227109602</v>
      </c>
      <c r="B3543">
        <v>4.4186625574299701</v>
      </c>
      <c r="C3543">
        <v>2.7823519705822801</v>
      </c>
      <c r="D3543">
        <v>0.77011731064089595</v>
      </c>
      <c r="F3543" s="1">
        <f t="shared" si="55"/>
        <v>2.0122346599413841</v>
      </c>
    </row>
    <row r="3544" spans="1:6" x14ac:dyDescent="0.45">
      <c r="A3544">
        <v>0.35297481227109601</v>
      </c>
      <c r="B3544">
        <v>4.5037165642972496</v>
      </c>
      <c r="C3544">
        <v>2.8042719769622901</v>
      </c>
      <c r="D3544">
        <v>0.79136778114074902</v>
      </c>
      <c r="F3544" s="1">
        <f t="shared" si="55"/>
        <v>2.012904195821541</v>
      </c>
    </row>
    <row r="3545" spans="1:6" x14ac:dyDescent="0.45">
      <c r="A3545">
        <v>0.35307481227109599</v>
      </c>
      <c r="B3545">
        <v>4.5823705434886</v>
      </c>
      <c r="C3545">
        <v>2.8295934781172201</v>
      </c>
      <c r="D3545">
        <v>0.81599310842279904</v>
      </c>
      <c r="F3545" s="1">
        <f t="shared" si="55"/>
        <v>2.0136003696944211</v>
      </c>
    </row>
    <row r="3546" spans="1:6" x14ac:dyDescent="0.45">
      <c r="A3546">
        <v>0.35317481227109598</v>
      </c>
      <c r="B3546">
        <v>4.6545127233957402</v>
      </c>
      <c r="C3546">
        <v>2.8562618855281698</v>
      </c>
      <c r="D3546">
        <v>0.84194714313500196</v>
      </c>
      <c r="F3546" s="1">
        <f t="shared" si="55"/>
        <v>2.014314742393168</v>
      </c>
    </row>
    <row r="3547" spans="1:6" x14ac:dyDescent="0.45">
      <c r="A3547">
        <v>0.35327481227109597</v>
      </c>
      <c r="B3547">
        <v>4.7200405860334804</v>
      </c>
      <c r="C3547">
        <v>2.8826225606034899</v>
      </c>
      <c r="D3547">
        <v>0.86758097264521705</v>
      </c>
      <c r="F3547" s="1">
        <f t="shared" si="55"/>
        <v>2.0150415879582728</v>
      </c>
    </row>
    <row r="3548" spans="1:6" x14ac:dyDescent="0.45">
      <c r="A3548">
        <v>0.35337481227109602</v>
      </c>
      <c r="B3548">
        <v>4.7788610127234596</v>
      </c>
      <c r="C3548">
        <v>2.9075907105295502</v>
      </c>
      <c r="D3548">
        <v>0.89181353999959101</v>
      </c>
      <c r="F3548" s="1">
        <f t="shared" si="55"/>
        <v>2.015777170529959</v>
      </c>
    </row>
    <row r="3549" spans="1:6" x14ac:dyDescent="0.45">
      <c r="A3549">
        <v>0.35347481227109601</v>
      </c>
      <c r="B3549">
        <v>4.8308904164206696</v>
      </c>
      <c r="C3549">
        <v>2.9304934238682399</v>
      </c>
      <c r="D3549">
        <v>0.913974412076896</v>
      </c>
      <c r="F3549" s="1">
        <f t="shared" si="55"/>
        <v>2.0165190117913436</v>
      </c>
    </row>
    <row r="3550" spans="1:6" x14ac:dyDescent="0.45">
      <c r="A3550">
        <v>0.353574812271096</v>
      </c>
      <c r="B3550">
        <v>4.8760548604955298</v>
      </c>
      <c r="C3550">
        <v>2.9509099451218401</v>
      </c>
      <c r="D3550">
        <v>0.93364454731217705</v>
      </c>
      <c r="F3550" s="1">
        <f t="shared" si="55"/>
        <v>2.0172653978096631</v>
      </c>
    </row>
    <row r="3551" spans="1:6" x14ac:dyDescent="0.45">
      <c r="A3551">
        <v>0.35367481227109598</v>
      </c>
      <c r="B3551">
        <v>4.9142901638016401</v>
      </c>
      <c r="C3551">
        <v>2.9685690524515098</v>
      </c>
      <c r="D3551">
        <v>0.95055396878878395</v>
      </c>
      <c r="F3551" s="1">
        <f t="shared" si="55"/>
        <v>2.0180150836627258</v>
      </c>
    </row>
    <row r="3552" spans="1:6" x14ac:dyDescent="0.45">
      <c r="A3552">
        <v>0.35377481227109597</v>
      </c>
      <c r="B3552">
        <v>4.9455419918808303</v>
      </c>
      <c r="C3552">
        <v>2.9832907805415201</v>
      </c>
      <c r="D3552">
        <v>0.964523661145679</v>
      </c>
      <c r="F3552" s="1">
        <f t="shared" si="55"/>
        <v>2.0187671193958412</v>
      </c>
    </row>
    <row r="3553" spans="1:6" x14ac:dyDescent="0.45">
      <c r="A3553">
        <v>0.35387481227109602</v>
      </c>
      <c r="B3553">
        <v>4.9697659341753297</v>
      </c>
      <c r="C3553">
        <v>2.9949535476229898</v>
      </c>
      <c r="D3553">
        <v>0.975432802893619</v>
      </c>
      <c r="F3553" s="1">
        <f t="shared" si="55"/>
        <v>2.0195207447293706</v>
      </c>
    </row>
    <row r="3554" spans="1:6" x14ac:dyDescent="0.45">
      <c r="A3554">
        <v>0.35397481227109601</v>
      </c>
      <c r="B3554">
        <v>4.9869275671376503</v>
      </c>
      <c r="C3554">
        <v>3.0034756526339601</v>
      </c>
      <c r="D3554">
        <v>0.98320033010532604</v>
      </c>
      <c r="F3554" s="1">
        <f t="shared" si="55"/>
        <v>2.0202753225286338</v>
      </c>
    </row>
    <row r="3555" spans="1:6" x14ac:dyDescent="0.45">
      <c r="A3555">
        <v>0.354074812271096</v>
      </c>
      <c r="B3555">
        <v>4.9970025031482503</v>
      </c>
      <c r="C3555">
        <v>3.00880468990422</v>
      </c>
      <c r="D3555">
        <v>0.98777439567672598</v>
      </c>
      <c r="F3555" s="1">
        <f t="shared" si="55"/>
        <v>2.021030294227494</v>
      </c>
    </row>
    <row r="3556" spans="1:6" x14ac:dyDescent="0.45">
      <c r="A3556">
        <v>0.35417481227109499</v>
      </c>
      <c r="B3556">
        <v>4.9999764251718002</v>
      </c>
      <c r="C3556">
        <v>3.0109116210978599</v>
      </c>
      <c r="D3556">
        <v>0.98912647338045301</v>
      </c>
      <c r="F3556" s="1">
        <f t="shared" si="55"/>
        <v>2.0217851477174067</v>
      </c>
    </row>
    <row r="3557" spans="1:6" x14ac:dyDescent="0.45">
      <c r="A3557">
        <v>0.35427481227109497</v>
      </c>
      <c r="B3557">
        <v>4.99584510710236</v>
      </c>
      <c r="C3557">
        <v>3.0097877847224401</v>
      </c>
      <c r="D3557">
        <v>0.98724839275585996</v>
      </c>
      <c r="F3557" s="1">
        <f t="shared" si="55"/>
        <v>2.0225393919665802</v>
      </c>
    </row>
    <row r="3558" spans="1:6" x14ac:dyDescent="0.45">
      <c r="A3558">
        <v>0.35437481227109502</v>
      </c>
      <c r="B3558">
        <v>4.9846144197689801</v>
      </c>
      <c r="C3558">
        <v>3.00544398496345</v>
      </c>
      <c r="D3558">
        <v>0.98215153351693396</v>
      </c>
      <c r="F3558" s="1">
        <f t="shared" si="55"/>
        <v>2.0232924514465163</v>
      </c>
    </row>
    <row r="3559" spans="1:6" x14ac:dyDescent="0.45">
      <c r="A3559">
        <v>0.35447481227109501</v>
      </c>
      <c r="B3559">
        <v>4.9663003225928701</v>
      </c>
      <c r="C3559">
        <v>2.9979119304062301</v>
      </c>
      <c r="D3559">
        <v>0.97386795468092202</v>
      </c>
      <c r="F3559" s="1">
        <f t="shared" si="55"/>
        <v>2.0240439757253079</v>
      </c>
    </row>
    <row r="3560" spans="1:6" x14ac:dyDescent="0.45">
      <c r="A3560">
        <v>0.354574812271095</v>
      </c>
      <c r="B3560">
        <v>4.9409288409082599</v>
      </c>
      <c r="C3560">
        <v>2.9872470790453001</v>
      </c>
      <c r="D3560">
        <v>0.96245376428788698</v>
      </c>
      <c r="F3560" s="1">
        <f t="shared" si="55"/>
        <v>2.0247933147574129</v>
      </c>
    </row>
    <row r="3561" spans="1:6" x14ac:dyDescent="0.45">
      <c r="A3561">
        <v>0.35467481227109499</v>
      </c>
      <c r="B3561">
        <v>4.9085360289789204</v>
      </c>
      <c r="C3561">
        <v>2.9735354457291301</v>
      </c>
      <c r="D3561">
        <v>0.94799562797064696</v>
      </c>
      <c r="F3561" s="1">
        <f t="shared" si="55"/>
        <v>2.0255398177584834</v>
      </c>
    </row>
    <row r="3562" spans="1:6" x14ac:dyDescent="0.45">
      <c r="A3562">
        <v>0.35477481227109497</v>
      </c>
      <c r="B3562">
        <v>4.8691679187631101</v>
      </c>
      <c r="C3562">
        <v>2.95690501353458</v>
      </c>
      <c r="D3562">
        <v>0.93062231066294698</v>
      </c>
      <c r="F3562" s="1">
        <f t="shared" si="55"/>
        <v>2.026282702871633</v>
      </c>
    </row>
    <row r="3563" spans="1:6" x14ac:dyDescent="0.45">
      <c r="A3563">
        <v>0.35487481227109502</v>
      </c>
      <c r="B3563">
        <v>4.8228804544996002</v>
      </c>
      <c r="C3563">
        <v>2.9375459013857399</v>
      </c>
      <c r="D3563">
        <v>0.91052491540758795</v>
      </c>
      <c r="F3563" s="1">
        <f t="shared" si="55"/>
        <v>2.0270209859781518</v>
      </c>
    </row>
    <row r="3564" spans="1:6" x14ac:dyDescent="0.45">
      <c r="A3564">
        <v>0.35497481227109501</v>
      </c>
      <c r="B3564">
        <v>4.7697394132078701</v>
      </c>
      <c r="C3564">
        <v>2.9157461358879799</v>
      </c>
      <c r="D3564">
        <v>0.88799276872253896</v>
      </c>
      <c r="F3564" s="1">
        <f t="shared" si="55"/>
        <v>2.0277533671654409</v>
      </c>
    </row>
    <row r="3565" spans="1:6" x14ac:dyDescent="0.45">
      <c r="A3565">
        <v>0.355074812271095</v>
      </c>
      <c r="B3565">
        <v>4.7098203112155002</v>
      </c>
      <c r="C3565">
        <v>2.8919555381183999</v>
      </c>
      <c r="D3565">
        <v>0.86347749631697301</v>
      </c>
      <c r="F3565" s="1">
        <f t="shared" si="55"/>
        <v>2.028478041801427</v>
      </c>
    </row>
    <row r="3566" spans="1:6" x14ac:dyDescent="0.45">
      <c r="A3566">
        <v>0.35517481227109499</v>
      </c>
      <c r="B3566">
        <v>4.6432082968450796</v>
      </c>
      <c r="C3566">
        <v>2.86689655151861</v>
      </c>
      <c r="D3566">
        <v>0.83770417203791603</v>
      </c>
      <c r="F3566" s="1">
        <f t="shared" si="55"/>
        <v>2.0291923794806941</v>
      </c>
    </row>
    <row r="3567" spans="1:6" x14ac:dyDescent="0.45">
      <c r="A3567">
        <v>0.35527481227109498</v>
      </c>
      <c r="B3567">
        <v>4.5699980294139602</v>
      </c>
      <c r="C3567">
        <v>2.84173045706128</v>
      </c>
      <c r="D3567">
        <v>0.811838063587354</v>
      </c>
      <c r="F3567" s="1">
        <f t="shared" si="55"/>
        <v>2.0298923934739261</v>
      </c>
    </row>
    <row r="3568" spans="1:6" x14ac:dyDescent="0.45">
      <c r="A3568">
        <v>0.35537481227109502</v>
      </c>
      <c r="B3568">
        <v>4.4902935447181296</v>
      </c>
      <c r="C3568">
        <v>2.8181937120382399</v>
      </c>
      <c r="D3568">
        <v>0.78762173078670905</v>
      </c>
      <c r="F3568" s="1">
        <f t="shared" si="55"/>
        <v>2.0305719812515308</v>
      </c>
    </row>
    <row r="3569" spans="1:6" x14ac:dyDescent="0.45">
      <c r="A3569">
        <v>0.35547481227109501</v>
      </c>
      <c r="B3569">
        <v>4.4042081071916996</v>
      </c>
      <c r="C3569">
        <v>2.7983129844685002</v>
      </c>
      <c r="D3569">
        <v>0.76709070792765299</v>
      </c>
      <c r="F3569" s="1">
        <f t="shared" si="55"/>
        <v>2.0312222765408472</v>
      </c>
    </row>
    <row r="3570" spans="1:6" x14ac:dyDescent="0.45">
      <c r="A3570">
        <v>0.355574812271095</v>
      </c>
      <c r="B3570">
        <v>4.3118640489517999</v>
      </c>
      <c r="C3570">
        <v>2.7831137598990301</v>
      </c>
      <c r="D3570">
        <v>0.75128156896765397</v>
      </c>
      <c r="F3570" s="1">
        <f t="shared" si="55"/>
        <v>2.0318321909313761</v>
      </c>
    </row>
    <row r="3571" spans="1:6" x14ac:dyDescent="0.45">
      <c r="A3571">
        <v>0.35567481227109499</v>
      </c>
      <c r="B3571">
        <v>4.2133925959582896</v>
      </c>
      <c r="C3571">
        <v>2.77141808518979</v>
      </c>
      <c r="D3571">
        <v>0.73902890613849004</v>
      </c>
      <c r="F3571" s="1">
        <f t="shared" si="55"/>
        <v>2.0323891790513002</v>
      </c>
    </row>
    <row r="3572" spans="1:6" x14ac:dyDescent="0.45">
      <c r="A3572">
        <v>0.35577481227109498</v>
      </c>
      <c r="B3572">
        <v>4.10893368153405</v>
      </c>
      <c r="C3572">
        <v>2.7611251577063598</v>
      </c>
      <c r="D3572">
        <v>0.72823691555585701</v>
      </c>
      <c r="F3572" s="1">
        <f t="shared" si="55"/>
        <v>2.032888242150503</v>
      </c>
    </row>
    <row r="3573" spans="1:6" x14ac:dyDescent="0.45">
      <c r="A3573">
        <v>0.35587481227109502</v>
      </c>
      <c r="B3573">
        <v>3.9986357475123402</v>
      </c>
      <c r="C3573">
        <v>2.7508556614191502</v>
      </c>
      <c r="D3573">
        <v>0.71753352562005901</v>
      </c>
      <c r="F3573" s="1">
        <f t="shared" si="55"/>
        <v>2.0333221357990912</v>
      </c>
    </row>
    <row r="3574" spans="1:6" x14ac:dyDescent="0.45">
      <c r="A3574">
        <v>0.35597481227109501</v>
      </c>
      <c r="B3574">
        <v>3.8826555332927901</v>
      </c>
      <c r="C3574">
        <v>2.7399809008112199</v>
      </c>
      <c r="D3574">
        <v>0.70629400003367404</v>
      </c>
      <c r="F3574" s="1">
        <f t="shared" si="55"/>
        <v>2.0336869007775458</v>
      </c>
    </row>
    <row r="3575" spans="1:6" x14ac:dyDescent="0.45">
      <c r="A3575">
        <v>0.356074812271095</v>
      </c>
      <c r="B3575">
        <v>3.7611578531059999</v>
      </c>
      <c r="C3575">
        <v>2.7281905269837101</v>
      </c>
      <c r="D3575">
        <v>0.69421112173942701</v>
      </c>
      <c r="F3575" s="1">
        <f t="shared" si="55"/>
        <v>2.033979405244283</v>
      </c>
    </row>
    <row r="3576" spans="1:6" x14ac:dyDescent="0.45">
      <c r="A3576">
        <v>0.35617481227109499</v>
      </c>
      <c r="B3576">
        <v>3.6343153618039099</v>
      </c>
      <c r="C3576">
        <v>2.71526783708227</v>
      </c>
      <c r="D3576">
        <v>0.68107079676919002</v>
      </c>
      <c r="F3576" s="1">
        <f t="shared" si="55"/>
        <v>2.0341970403130798</v>
      </c>
    </row>
    <row r="3577" spans="1:6" x14ac:dyDescent="0.45">
      <c r="A3577">
        <v>0.35627481227109498</v>
      </c>
      <c r="B3577">
        <v>3.5023083095072498</v>
      </c>
      <c r="C3577">
        <v>2.7010157014104998</v>
      </c>
      <c r="D3577">
        <v>0.666678060616126</v>
      </c>
      <c r="F3577" s="1">
        <f t="shared" si="55"/>
        <v>2.0343376407943738</v>
      </c>
    </row>
    <row r="3578" spans="1:6" x14ac:dyDescent="0.45">
      <c r="A3578">
        <v>0.35637481227109502</v>
      </c>
      <c r="B3578">
        <v>3.3653242854605998</v>
      </c>
      <c r="C3578">
        <v>2.6852524301731302</v>
      </c>
      <c r="D3578">
        <v>0.65085296544014204</v>
      </c>
      <c r="F3578" s="1">
        <f t="shared" si="55"/>
        <v>2.0343994647329882</v>
      </c>
    </row>
    <row r="3579" spans="1:6" x14ac:dyDescent="0.45">
      <c r="A3579">
        <v>0.35647481227109501</v>
      </c>
      <c r="B3579">
        <v>3.2235579514577299</v>
      </c>
      <c r="C3579">
        <v>2.6678175182970998</v>
      </c>
      <c r="D3579">
        <v>0.633436346780621</v>
      </c>
      <c r="F3579" s="1">
        <f t="shared" si="55"/>
        <v>2.034381171516479</v>
      </c>
    </row>
    <row r="3580" spans="1:6" x14ac:dyDescent="0.45">
      <c r="A3580">
        <v>0.356574812271095</v>
      </c>
      <c r="B3580">
        <v>3.0772107652165501</v>
      </c>
      <c r="C3580">
        <v>2.6485812144506702</v>
      </c>
      <c r="D3580">
        <v>0.61429955954537396</v>
      </c>
      <c r="F3580" s="1">
        <f t="shared" si="55"/>
        <v>2.0342816549052962</v>
      </c>
    </row>
    <row r="3581" spans="1:6" x14ac:dyDescent="0.45">
      <c r="A3581">
        <v>0.35667481227109499</v>
      </c>
      <c r="B3581">
        <v>2.9264906940965401</v>
      </c>
      <c r="C3581">
        <v>2.6273959604000998</v>
      </c>
      <c r="D3581">
        <v>0.59329550324295599</v>
      </c>
      <c r="F3581" s="1">
        <f t="shared" si="55"/>
        <v>2.0341004571571437</v>
      </c>
    </row>
    <row r="3582" spans="1:6" x14ac:dyDescent="0.45">
      <c r="A3582">
        <v>0.35677481227109498</v>
      </c>
      <c r="B3582">
        <v>2.7716119195662099</v>
      </c>
      <c r="C3582">
        <v>2.6039884381694001</v>
      </c>
      <c r="D3582">
        <v>0.57015089730865898</v>
      </c>
      <c r="F3582" s="1">
        <f t="shared" si="55"/>
        <v>2.0338375408607412</v>
      </c>
    </row>
    <row r="3583" spans="1:6" x14ac:dyDescent="0.45">
      <c r="A3583">
        <v>0.35687481227109502</v>
      </c>
      <c r="B3583">
        <v>2.6127945328388398</v>
      </c>
      <c r="C3583">
        <v>2.5777314178920698</v>
      </c>
      <c r="D3583">
        <v>0.544237915603622</v>
      </c>
      <c r="F3583" s="1">
        <f t="shared" si="55"/>
        <v>2.0334935022884477</v>
      </c>
    </row>
    <row r="3584" spans="1:6" x14ac:dyDescent="0.45">
      <c r="A3584">
        <v>0.35697481227109501</v>
      </c>
      <c r="B3584">
        <v>2.45026422211127</v>
      </c>
      <c r="C3584">
        <v>2.5472015333962901</v>
      </c>
      <c r="D3584">
        <v>0.51413076426867899</v>
      </c>
      <c r="F3584" s="1">
        <f t="shared" si="55"/>
        <v>2.0330707691276109</v>
      </c>
    </row>
    <row r="3585" spans="1:6" x14ac:dyDescent="0.45">
      <c r="A3585">
        <v>0.357074812271095</v>
      </c>
      <c r="B3585">
        <v>2.28425195184851</v>
      </c>
      <c r="C3585">
        <v>2.50915036833343</v>
      </c>
      <c r="D3585">
        <v>0.47657489784350199</v>
      </c>
      <c r="F3585" s="1">
        <f t="shared" si="55"/>
        <v>2.0325754704899279</v>
      </c>
    </row>
    <row r="3586" spans="1:6" x14ac:dyDescent="0.45">
      <c r="A3586">
        <v>0.35717481227109499</v>
      </c>
      <c r="B3586">
        <v>2.1149936345704798</v>
      </c>
      <c r="C3586">
        <v>2.4558671176444902</v>
      </c>
      <c r="D3586">
        <v>0.42384492705058402</v>
      </c>
      <c r="F3586" s="1">
        <f t="shared" si="55"/>
        <v>2.032022190593906</v>
      </c>
    </row>
    <row r="3587" spans="1:6" x14ac:dyDescent="0.45">
      <c r="A3587">
        <v>0.35727481227109498</v>
      </c>
      <c r="B3587">
        <v>1.9427297956078899</v>
      </c>
      <c r="C3587">
        <v>2.3722479327325501</v>
      </c>
      <c r="D3587">
        <v>0.34080500310103501</v>
      </c>
      <c r="F3587" s="1">
        <f t="shared" ref="F3587:F3650" si="56">C3587-D3587</f>
        <v>2.0314429296315151</v>
      </c>
    </row>
    <row r="3588" spans="1:6" x14ac:dyDescent="0.45">
      <c r="A3588">
        <v>0.35737481227109502</v>
      </c>
      <c r="B3588">
        <v>1.76770523130185</v>
      </c>
      <c r="C3588">
        <v>2.2538135209194601</v>
      </c>
      <c r="D3588">
        <v>0.22292884044655201</v>
      </c>
      <c r="F3588" s="1">
        <f t="shared" si="56"/>
        <v>2.0308846804729082</v>
      </c>
    </row>
    <row r="3589" spans="1:6" x14ac:dyDescent="0.45">
      <c r="A3589">
        <v>0.35747481227109501</v>
      </c>
      <c r="B3589">
        <v>1.59016866113539</v>
      </c>
      <c r="C3589">
        <v>2.1224444498177801</v>
      </c>
      <c r="D3589">
        <v>9.2062930042527996E-2</v>
      </c>
      <c r="F3589" s="1">
        <f t="shared" si="56"/>
        <v>2.0303815197752519</v>
      </c>
    </row>
    <row r="3590" spans="1:6" x14ac:dyDescent="0.45">
      <c r="A3590">
        <v>0.357574812271095</v>
      </c>
      <c r="B3590">
        <v>1.4103723742893</v>
      </c>
      <c r="C3590">
        <v>1.99153369945018</v>
      </c>
      <c r="D3590">
        <v>-3.8407408009652602E-2</v>
      </c>
      <c r="F3590" s="1">
        <f t="shared" si="56"/>
        <v>2.0299411074598326</v>
      </c>
    </row>
    <row r="3591" spans="1:6" x14ac:dyDescent="0.45">
      <c r="A3591">
        <v>0.35767481227109499</v>
      </c>
      <c r="B3591">
        <v>1.2285718711253</v>
      </c>
      <c r="C3591">
        <v>1.86405103182066</v>
      </c>
      <c r="D3591">
        <v>-0.16550791520043101</v>
      </c>
      <c r="F3591" s="1">
        <f t="shared" si="56"/>
        <v>2.0295589470210911</v>
      </c>
    </row>
    <row r="3592" spans="1:6" x14ac:dyDescent="0.45">
      <c r="A3592">
        <v>0.35777481227109498</v>
      </c>
      <c r="B3592">
        <v>1.04502550010656</v>
      </c>
      <c r="C3592">
        <v>1.7402430582936299</v>
      </c>
      <c r="D3592">
        <v>-0.28898524587546498</v>
      </c>
      <c r="F3592" s="1">
        <f t="shared" si="56"/>
        <v>2.0292283041690951</v>
      </c>
    </row>
    <row r="3593" spans="1:6" x14ac:dyDescent="0.45">
      <c r="A3593">
        <v>0.35787481227109502</v>
      </c>
      <c r="B3593">
        <v>0.85999409066959998</v>
      </c>
      <c r="C3593">
        <v>1.61852469921778</v>
      </c>
      <c r="D3593">
        <v>-0.41041823978995001</v>
      </c>
      <c r="F3593" s="1">
        <f t="shared" si="56"/>
        <v>2.02894293900773</v>
      </c>
    </row>
    <row r="3594" spans="1:6" x14ac:dyDescent="0.45">
      <c r="A3594">
        <v>0.35797481227109501</v>
      </c>
      <c r="B3594">
        <v>0.67374058257194103</v>
      </c>
      <c r="C3594">
        <v>1.5009572160712401</v>
      </c>
      <c r="D3594">
        <v>-0.52774135023761504</v>
      </c>
      <c r="F3594" s="1">
        <f t="shared" si="56"/>
        <v>2.0286985663088553</v>
      </c>
    </row>
    <row r="3595" spans="1:6" x14ac:dyDescent="0.45">
      <c r="A3595">
        <v>0.358074812271095</v>
      </c>
      <c r="B3595">
        <v>0.48652965224015599</v>
      </c>
      <c r="C3595">
        <v>1.3883411805180701</v>
      </c>
      <c r="D3595">
        <v>-0.64014563440318095</v>
      </c>
      <c r="F3595" s="1">
        <f t="shared" si="56"/>
        <v>2.0284868149212509</v>
      </c>
    </row>
    <row r="3596" spans="1:6" x14ac:dyDescent="0.45">
      <c r="A3596">
        <v>0.35817481227109499</v>
      </c>
      <c r="B3596">
        <v>0.29862733665021002</v>
      </c>
      <c r="C3596">
        <v>1.2809254928010001</v>
      </c>
      <c r="D3596">
        <v>-0.74737392962198101</v>
      </c>
      <c r="F3596" s="1">
        <f t="shared" si="56"/>
        <v>2.0282994224229811</v>
      </c>
    </row>
    <row r="3597" spans="1:6" x14ac:dyDescent="0.45">
      <c r="A3597">
        <v>0.35827481227109498</v>
      </c>
      <c r="B3597">
        <v>0.110300655274206</v>
      </c>
      <c r="C3597">
        <v>1.1793687828464801</v>
      </c>
      <c r="D3597">
        <v>-0.84875885334979995</v>
      </c>
      <c r="F3597" s="1">
        <f t="shared" si="56"/>
        <v>2.0281276361962801</v>
      </c>
    </row>
    <row r="3598" spans="1:6" x14ac:dyDescent="0.45">
      <c r="A3598">
        <v>0.35837481227109502</v>
      </c>
      <c r="B3598">
        <v>-7.8182769368323302E-2</v>
      </c>
      <c r="C3598">
        <v>1.0838219877706901</v>
      </c>
      <c r="D3598">
        <v>-0.94414029984765901</v>
      </c>
      <c r="F3598" s="1">
        <f t="shared" si="56"/>
        <v>2.0279622876183492</v>
      </c>
    </row>
    <row r="3599" spans="1:6" x14ac:dyDescent="0.45">
      <c r="A3599">
        <v>0.35847481227109501</v>
      </c>
      <c r="B3599">
        <v>-0.26655509201751099</v>
      </c>
      <c r="C3599">
        <v>0.99457803753843799</v>
      </c>
      <c r="D3599">
        <v>-1.03321603062472</v>
      </c>
      <c r="F3599" s="1">
        <f t="shared" si="56"/>
        <v>2.0277940681631579</v>
      </c>
    </row>
    <row r="3600" spans="1:6" x14ac:dyDescent="0.45">
      <c r="A3600">
        <v>0.358574812271095</v>
      </c>
      <c r="B3600">
        <v>-0.454548625295361</v>
      </c>
      <c r="C3600">
        <v>0.91155445229718701</v>
      </c>
      <c r="D3600">
        <v>-1.1160592532534099</v>
      </c>
      <c r="F3600" s="1">
        <f t="shared" si="56"/>
        <v>2.0276137055505972</v>
      </c>
    </row>
    <row r="3601" spans="1:6" x14ac:dyDescent="0.45">
      <c r="A3601">
        <v>0.35867481227109499</v>
      </c>
      <c r="B3601">
        <v>-0.64189622010430203</v>
      </c>
      <c r="C3601">
        <v>0.83468413692842602</v>
      </c>
      <c r="D3601">
        <v>-1.19272809840217</v>
      </c>
      <c r="F3601" s="1">
        <f t="shared" si="56"/>
        <v>2.0274122353305959</v>
      </c>
    </row>
    <row r="3602" spans="1:6" x14ac:dyDescent="0.45">
      <c r="A3602">
        <v>0.35877481227109498</v>
      </c>
      <c r="B3602">
        <v>-0.82833164526081104</v>
      </c>
      <c r="C3602">
        <v>0.76366452681360997</v>
      </c>
      <c r="D3602">
        <v>-1.26351663991668</v>
      </c>
      <c r="F3602" s="1">
        <f t="shared" si="56"/>
        <v>2.0271811667302897</v>
      </c>
    </row>
    <row r="3603" spans="1:6" x14ac:dyDescent="0.45">
      <c r="A3603">
        <v>0.35887481227109502</v>
      </c>
      <c r="B3603">
        <v>-1.01358996582393</v>
      </c>
      <c r="C3603">
        <v>0.69819640315571996</v>
      </c>
      <c r="D3603">
        <v>-1.32871625427386</v>
      </c>
      <c r="F3603" s="1">
        <f t="shared" si="56"/>
        <v>2.0269126574295799</v>
      </c>
    </row>
    <row r="3604" spans="1:6" x14ac:dyDescent="0.45">
      <c r="A3604">
        <v>0.35897481227109501</v>
      </c>
      <c r="B3604">
        <v>-1.1974079195831699</v>
      </c>
      <c r="C3604">
        <v>0.63727339941552696</v>
      </c>
      <c r="D3604">
        <v>-1.3893266448861901</v>
      </c>
      <c r="F3604" s="1">
        <f t="shared" si="56"/>
        <v>2.0266000443017171</v>
      </c>
    </row>
    <row r="3605" spans="1:6" x14ac:dyDescent="0.45">
      <c r="A3605">
        <v>0.359074812271095</v>
      </c>
      <c r="B3605">
        <v>-1.37952429116793</v>
      </c>
      <c r="C3605">
        <v>0.58019409439186598</v>
      </c>
      <c r="D3605">
        <v>-1.4460440521711699</v>
      </c>
      <c r="F3605" s="1">
        <f t="shared" si="56"/>
        <v>2.0262381465630357</v>
      </c>
    </row>
    <row r="3606" spans="1:6" x14ac:dyDescent="0.45">
      <c r="A3606">
        <v>0.35917481227109499</v>
      </c>
      <c r="B3606">
        <v>-1.559680283249</v>
      </c>
      <c r="C3606">
        <v>0.52912951151318099</v>
      </c>
      <c r="D3606">
        <v>-1.4966913547580101</v>
      </c>
      <c r="F3606" s="1">
        <f t="shared" si="56"/>
        <v>2.0258208662711912</v>
      </c>
    </row>
    <row r="3607" spans="1:6" x14ac:dyDescent="0.45">
      <c r="A3607">
        <v>0.35927481227109498</v>
      </c>
      <c r="B3607">
        <v>-1.73761988430384</v>
      </c>
      <c r="C3607">
        <v>0.481681716627055</v>
      </c>
      <c r="D3607">
        <v>-1.5436607499116699</v>
      </c>
      <c r="F3607" s="1">
        <f t="shared" si="56"/>
        <v>2.0253424665387247</v>
      </c>
    </row>
    <row r="3608" spans="1:6" x14ac:dyDescent="0.45">
      <c r="A3608">
        <v>0.35937481227109502</v>
      </c>
      <c r="B3608">
        <v>-1.9130902324224399</v>
      </c>
      <c r="C3608">
        <v>0.42975390882565701</v>
      </c>
      <c r="D3608">
        <v>-1.5950514129661499</v>
      </c>
      <c r="F3608" s="1">
        <f t="shared" si="56"/>
        <v>2.0248053217918072</v>
      </c>
    </row>
    <row r="3609" spans="1:6" x14ac:dyDescent="0.45">
      <c r="A3609">
        <v>0.35947481227109501</v>
      </c>
      <c r="B3609">
        <v>-2.0858419746387198</v>
      </c>
      <c r="C3609">
        <v>0.35042016695567602</v>
      </c>
      <c r="D3609">
        <v>-1.6738152530939501</v>
      </c>
      <c r="F3609" s="1">
        <f t="shared" si="56"/>
        <v>2.0242354200496262</v>
      </c>
    </row>
    <row r="3610" spans="1:6" x14ac:dyDescent="0.45">
      <c r="A3610">
        <v>0.359574812271095</v>
      </c>
      <c r="B3610">
        <v>-2.2556296212742302</v>
      </c>
      <c r="C3610">
        <v>0.23757761108921699</v>
      </c>
      <c r="D3610">
        <v>-1.7861032614662899</v>
      </c>
      <c r="F3610" s="1">
        <f t="shared" si="56"/>
        <v>2.0236808725555071</v>
      </c>
    </row>
    <row r="3611" spans="1:6" x14ac:dyDescent="0.45">
      <c r="A3611">
        <v>0.35967481227109499</v>
      </c>
      <c r="B3611">
        <v>-2.4222118947925102</v>
      </c>
      <c r="C3611">
        <v>0.109841308242422</v>
      </c>
      <c r="D3611">
        <v>-1.91333925566469</v>
      </c>
      <c r="F3611" s="1">
        <f t="shared" si="56"/>
        <v>2.0231805639071121</v>
      </c>
    </row>
    <row r="3612" spans="1:6" x14ac:dyDescent="0.45">
      <c r="A3612">
        <v>0.35977481227109498</v>
      </c>
      <c r="B3612">
        <v>-2.5853520726677202</v>
      </c>
      <c r="C3612">
        <v>-2.2797760681143101E-2</v>
      </c>
      <c r="D3612">
        <v>-2.04554975156644</v>
      </c>
      <c r="F3612" s="1">
        <f t="shared" si="56"/>
        <v>2.0227519908852969</v>
      </c>
    </row>
    <row r="3613" spans="1:6" x14ac:dyDescent="0.45">
      <c r="A3613">
        <v>0.35987481227109502</v>
      </c>
      <c r="B3613">
        <v>-2.7448183237803598</v>
      </c>
      <c r="C3613">
        <v>-0.15622829084361101</v>
      </c>
      <c r="D3613">
        <v>-2.1786304839517801</v>
      </c>
      <c r="F3613" s="1">
        <f t="shared" si="56"/>
        <v>2.022402193108169</v>
      </c>
    </row>
    <row r="3614" spans="1:6" x14ac:dyDescent="0.45">
      <c r="A3614">
        <v>0.35997481227109501</v>
      </c>
      <c r="B3614">
        <v>-2.9003840378615799</v>
      </c>
      <c r="C3614">
        <v>-0.28858099194575998</v>
      </c>
      <c r="D3614">
        <v>-2.31071486515591</v>
      </c>
      <c r="F3614" s="1">
        <f t="shared" si="56"/>
        <v>2.0221338732101501</v>
      </c>
    </row>
    <row r="3615" spans="1:6" x14ac:dyDescent="0.45">
      <c r="A3615">
        <v>0.360074812271095</v>
      </c>
      <c r="B3615">
        <v>-3.05182814751939</v>
      </c>
      <c r="C3615">
        <v>-0.41892013510654502</v>
      </c>
      <c r="D3615">
        <v>-2.44086792217669</v>
      </c>
      <c r="F3615" s="1">
        <f t="shared" si="56"/>
        <v>2.021947787070145</v>
      </c>
    </row>
    <row r="3616" spans="1:6" x14ac:dyDescent="0.45">
      <c r="A3616">
        <v>0.36017481227109499</v>
      </c>
      <c r="B3616">
        <v>-3.1989354423871501</v>
      </c>
      <c r="C3616">
        <v>-0.546722534053247</v>
      </c>
      <c r="D3616">
        <v>-2.5685662884025802</v>
      </c>
      <c r="F3616" s="1">
        <f t="shared" si="56"/>
        <v>2.0218437543493333</v>
      </c>
    </row>
    <row r="3617" spans="1:6" x14ac:dyDescent="0.45">
      <c r="A3617">
        <v>0.36027481227109498</v>
      </c>
      <c r="B3617">
        <v>-3.3414968749492902</v>
      </c>
      <c r="C3617">
        <v>-0.67162976912876904</v>
      </c>
      <c r="D3617">
        <v>-2.6934507118697999</v>
      </c>
      <c r="F3617" s="1">
        <f t="shared" si="56"/>
        <v>2.021820942741031</v>
      </c>
    </row>
    <row r="3618" spans="1:6" x14ac:dyDescent="0.45">
      <c r="A3618">
        <v>0.36037481227109502</v>
      </c>
      <c r="B3618">
        <v>-3.4793098576094699</v>
      </c>
      <c r="C3618">
        <v>-0.79331434371214105</v>
      </c>
      <c r="D3618">
        <v>-2.8151926874509399</v>
      </c>
      <c r="F3618" s="1">
        <f t="shared" si="56"/>
        <v>2.0218783437387988</v>
      </c>
    </row>
    <row r="3619" spans="1:6" x14ac:dyDescent="0.45">
      <c r="A3619">
        <v>0.36047481227109501</v>
      </c>
      <c r="B3619">
        <v>-3.6121785505781401</v>
      </c>
      <c r="C3619">
        <v>-0.91143220558202398</v>
      </c>
      <c r="D3619">
        <v>-2.9334471145823802</v>
      </c>
      <c r="F3619" s="1">
        <f t="shared" si="56"/>
        <v>2.0220149090003563</v>
      </c>
    </row>
    <row r="3620" spans="1:6" x14ac:dyDescent="0.45">
      <c r="A3620">
        <v>0.360574812271095</v>
      </c>
      <c r="B3620">
        <v>-3.7399141401723002</v>
      </c>
      <c r="C3620">
        <v>-1.0256202440361799</v>
      </c>
      <c r="D3620">
        <v>-3.0478488344357402</v>
      </c>
      <c r="F3620" s="1">
        <f t="shared" si="56"/>
        <v>2.0222285903995605</v>
      </c>
    </row>
    <row r="3621" spans="1:6" x14ac:dyDescent="0.45">
      <c r="A3621">
        <v>0.36067481227109499</v>
      </c>
      <c r="B3621">
        <v>-3.86233510712957</v>
      </c>
      <c r="C3621">
        <v>-1.13550815613249</v>
      </c>
      <c r="D3621">
        <v>-3.1580253326905399</v>
      </c>
      <c r="F3621" s="1">
        <f t="shared" si="56"/>
        <v>2.0225171765580496</v>
      </c>
    </row>
    <row r="3622" spans="1:6" x14ac:dyDescent="0.45">
      <c r="A3622">
        <v>0.36077481227109498</v>
      </c>
      <c r="B3622">
        <v>-3.9792674845571998</v>
      </c>
      <c r="C3622">
        <v>-1.24071668654654</v>
      </c>
      <c r="D3622">
        <v>-3.2635947092528701</v>
      </c>
      <c r="F3622" s="1">
        <f t="shared" si="56"/>
        <v>2.0228780227063301</v>
      </c>
    </row>
    <row r="3623" spans="1:6" x14ac:dyDescent="0.45">
      <c r="A3623">
        <v>0.36087481227109502</v>
      </c>
      <c r="B3623">
        <v>-4.0905451051485198</v>
      </c>
      <c r="C3623">
        <v>-1.34080243699335</v>
      </c>
      <c r="D3623">
        <v>-3.36411042636739</v>
      </c>
      <c r="F3623" s="1">
        <f t="shared" si="56"/>
        <v>2.02330798937404</v>
      </c>
    </row>
    <row r="3624" spans="1:6" x14ac:dyDescent="0.45">
      <c r="A3624">
        <v>0.36097481227109501</v>
      </c>
      <c r="B3624">
        <v>-4.1960098373155397</v>
      </c>
      <c r="C3624">
        <v>-1.4350669904906601</v>
      </c>
      <c r="D3624">
        <v>-3.4588701855616599</v>
      </c>
      <c r="F3624" s="1">
        <f t="shared" si="56"/>
        <v>2.0238031950709998</v>
      </c>
    </row>
    <row r="3625" spans="1:6" x14ac:dyDescent="0.45">
      <c r="A3625">
        <v>0.361074812271095</v>
      </c>
      <c r="B3625">
        <v>-4.2955118099030196</v>
      </c>
      <c r="C3625">
        <v>-1.5221503392639399</v>
      </c>
      <c r="D3625">
        <v>-3.5465086567971702</v>
      </c>
      <c r="F3625" s="1">
        <f t="shared" si="56"/>
        <v>2.0243583175332303</v>
      </c>
    </row>
    <row r="3626" spans="1:6" x14ac:dyDescent="0.45">
      <c r="A3626">
        <v>0.36117481227109499</v>
      </c>
      <c r="B3626">
        <v>-4.38890962516329</v>
      </c>
      <c r="C3626">
        <v>-1.59987677207832</v>
      </c>
      <c r="D3626">
        <v>-3.6248422430364999</v>
      </c>
      <c r="F3626" s="1">
        <f t="shared" si="56"/>
        <v>2.0249654709581799</v>
      </c>
    </row>
    <row r="3627" spans="1:6" x14ac:dyDescent="0.45">
      <c r="A3627">
        <v>0.36127481227109498</v>
      </c>
      <c r="B3627">
        <v>-4.4760705596902399</v>
      </c>
      <c r="C3627">
        <v>-1.6666453626558599</v>
      </c>
      <c r="D3627">
        <v>-3.6922593783579201</v>
      </c>
      <c r="F3627" s="1">
        <f t="shared" si="56"/>
        <v>2.0256140157020601</v>
      </c>
    </row>
    <row r="3628" spans="1:6" x14ac:dyDescent="0.45">
      <c r="A3628">
        <v>0.36137481227109503</v>
      </c>
      <c r="B3628">
        <v>-4.55687075302657</v>
      </c>
      <c r="C3628">
        <v>-1.7230417250378001</v>
      </c>
      <c r="D3628">
        <v>-3.7493325530255701</v>
      </c>
      <c r="F3628" s="1">
        <f t="shared" si="56"/>
        <v>2.0262908279877703</v>
      </c>
    </row>
    <row r="3629" spans="1:6" x14ac:dyDescent="0.45">
      <c r="A3629">
        <v>0.36147481227109501</v>
      </c>
      <c r="B3629">
        <v>-4.6311953836763102</v>
      </c>
      <c r="C3629">
        <v>-1.7709430840542699</v>
      </c>
      <c r="D3629">
        <v>-3.7979332269297101</v>
      </c>
      <c r="F3629" s="1">
        <f t="shared" si="56"/>
        <v>2.02699014287544</v>
      </c>
    </row>
    <row r="3630" spans="1:6" x14ac:dyDescent="0.45">
      <c r="A3630">
        <v>0.361574812271095</v>
      </c>
      <c r="B3630">
        <v>-4.6989388322722396</v>
      </c>
      <c r="C3630">
        <v>-1.81208664020138</v>
      </c>
      <c r="D3630">
        <v>-3.8397902241935902</v>
      </c>
      <c r="F3630" s="1">
        <f t="shared" si="56"/>
        <v>2.02770358399221</v>
      </c>
    </row>
    <row r="3631" spans="1:6" x14ac:dyDescent="0.45">
      <c r="A3631">
        <v>0.36167481227109499</v>
      </c>
      <c r="B3631">
        <v>-4.7600048316671097</v>
      </c>
      <c r="C3631">
        <v>-1.8476387246013899</v>
      </c>
      <c r="D3631">
        <v>-3.8760655680249498</v>
      </c>
      <c r="F3631" s="1">
        <f t="shared" si="56"/>
        <v>2.0284268434235599</v>
      </c>
    </row>
    <row r="3632" spans="1:6" x14ac:dyDescent="0.45">
      <c r="A3632">
        <v>0.36177481227109498</v>
      </c>
      <c r="B3632">
        <v>-4.8143066037343401</v>
      </c>
      <c r="C3632">
        <v>-1.8783024726995901</v>
      </c>
      <c r="D3632">
        <v>-3.9074595632526501</v>
      </c>
      <c r="F3632" s="1">
        <f t="shared" si="56"/>
        <v>2.0291570905530598</v>
      </c>
    </row>
    <row r="3633" spans="1:6" x14ac:dyDescent="0.45">
      <c r="A3633">
        <v>0.36187481227109503</v>
      </c>
      <c r="B3633">
        <v>-4.8617669826844701</v>
      </c>
      <c r="C3633">
        <v>-1.9044912936738501</v>
      </c>
      <c r="D3633">
        <v>-3.9343836911832799</v>
      </c>
      <c r="F3633" s="1">
        <f t="shared" si="56"/>
        <v>2.0298923975094301</v>
      </c>
    </row>
    <row r="3634" spans="1:6" x14ac:dyDescent="0.45">
      <c r="A3634">
        <v>0.36197481227109501</v>
      </c>
      <c r="B3634">
        <v>-4.90231852472209</v>
      </c>
      <c r="C3634">
        <v>-1.9264506594264099</v>
      </c>
      <c r="D3634">
        <v>-3.95708204643898</v>
      </c>
      <c r="F3634" s="1">
        <f t="shared" si="56"/>
        <v>2.0306313870125701</v>
      </c>
    </row>
    <row r="3635" spans="1:6" x14ac:dyDescent="0.45">
      <c r="A3635">
        <v>0.362074812271095</v>
      </c>
      <c r="B3635">
        <v>-4.9359036038869499</v>
      </c>
      <c r="C3635">
        <v>-1.9443286723456701</v>
      </c>
      <c r="D3635">
        <v>-3.9757016974514698</v>
      </c>
      <c r="F3635" s="1">
        <f t="shared" si="56"/>
        <v>2.0313730251057995</v>
      </c>
    </row>
    <row r="3636" spans="1:6" x14ac:dyDescent="0.45">
      <c r="A3636">
        <v>0.36217481227109499</v>
      </c>
      <c r="B3636">
        <v>-4.9624744939438701</v>
      </c>
      <c r="C3636">
        <v>-1.9582160664183701</v>
      </c>
      <c r="D3636">
        <v>-3.9903325635626401</v>
      </c>
      <c r="F3636" s="1">
        <f t="shared" si="56"/>
        <v>2.03211649714427</v>
      </c>
    </row>
    <row r="3637" spans="1:6" x14ac:dyDescent="0.45">
      <c r="A3637">
        <v>0.36227481227109498</v>
      </c>
      <c r="B3637">
        <v>-4.9819934362041396</v>
      </c>
      <c r="C3637">
        <v>-1.9681685916909499</v>
      </c>
      <c r="D3637">
        <v>-4.0010297224253897</v>
      </c>
      <c r="F3637" s="1">
        <f t="shared" si="56"/>
        <v>2.0328611307344397</v>
      </c>
    </row>
    <row r="3638" spans="1:6" x14ac:dyDescent="0.45">
      <c r="A3638">
        <v>0.36237481227109503</v>
      </c>
      <c r="B3638">
        <v>-4.9944326931827501</v>
      </c>
      <c r="C3638">
        <v>-1.9742199342142801</v>
      </c>
      <c r="D3638">
        <v>-4.0078261885628503</v>
      </c>
      <c r="F3638" s="1">
        <f t="shared" si="56"/>
        <v>2.0336062543485705</v>
      </c>
    </row>
    <row r="3639" spans="1:6" x14ac:dyDescent="0.45">
      <c r="A3639">
        <v>0.36247481227109501</v>
      </c>
      <c r="B3639">
        <v>-4.9997745880148896</v>
      </c>
      <c r="C3639">
        <v>-1.97638872046905</v>
      </c>
      <c r="D3639">
        <v>-4.0107401313751998</v>
      </c>
      <c r="F3639" s="1">
        <f t="shared" si="56"/>
        <v>2.03435141090615</v>
      </c>
    </row>
    <row r="3640" spans="1:6" x14ac:dyDescent="0.45">
      <c r="A3640">
        <v>0.362574812271095</v>
      </c>
      <c r="B3640">
        <v>-4.9980115295756802</v>
      </c>
      <c r="C3640">
        <v>-1.9746824860038501</v>
      </c>
      <c r="D3640">
        <v>-4.0097787285887998</v>
      </c>
      <c r="F3640" s="1">
        <f t="shared" si="56"/>
        <v>2.0350962425849497</v>
      </c>
    </row>
    <row r="3641" spans="1:6" x14ac:dyDescent="0.45">
      <c r="A3641">
        <v>0.36267481227109499</v>
      </c>
      <c r="B3641">
        <v>-4.9891460232676499</v>
      </c>
      <c r="C3641">
        <v>-1.9690995061797301</v>
      </c>
      <c r="D3641">
        <v>-4.0049396517154996</v>
      </c>
      <c r="F3641" s="1">
        <f t="shared" si="56"/>
        <v>2.0358401455357695</v>
      </c>
    </row>
    <row r="3642" spans="1:6" x14ac:dyDescent="0.45">
      <c r="A3642">
        <v>0.36277481227109498</v>
      </c>
      <c r="B3642">
        <v>-4.9731906674603703</v>
      </c>
      <c r="C3642">
        <v>-1.95962797140967</v>
      </c>
      <c r="D3642">
        <v>-3.9962105852563199</v>
      </c>
      <c r="F3642" s="1">
        <f t="shared" si="56"/>
        <v>2.0365826138466501</v>
      </c>
    </row>
    <row r="3643" spans="1:6" x14ac:dyDescent="0.45">
      <c r="A3643">
        <v>0.36287481227109503</v>
      </c>
      <c r="B3643">
        <v>-4.9501681355874902</v>
      </c>
      <c r="C3643">
        <v>-1.9462435514012699</v>
      </c>
      <c r="D3643">
        <v>-3.9835666520241699</v>
      </c>
      <c r="F3643" s="1">
        <f t="shared" si="56"/>
        <v>2.0373231006229</v>
      </c>
    </row>
    <row r="3644" spans="1:6" x14ac:dyDescent="0.45">
      <c r="A3644">
        <v>0.36297481227109502</v>
      </c>
      <c r="B3644">
        <v>-4.9201111439265901</v>
      </c>
      <c r="C3644">
        <v>-1.9289040816816501</v>
      </c>
      <c r="D3644">
        <v>-3.9669650691251901</v>
      </c>
      <c r="F3644" s="1">
        <f t="shared" si="56"/>
        <v>2.03806098744354</v>
      </c>
    </row>
    <row r="3645" spans="1:6" x14ac:dyDescent="0.45">
      <c r="A3645">
        <v>0.363074812271095</v>
      </c>
      <c r="B3645">
        <v>-4.8830624051074496</v>
      </c>
      <c r="C3645">
        <v>-1.90753999170557</v>
      </c>
      <c r="D3645">
        <v>-3.9463355342916602</v>
      </c>
      <c r="F3645" s="1">
        <f t="shared" si="56"/>
        <v>2.0387955425860902</v>
      </c>
    </row>
    <row r="3646" spans="1:6" x14ac:dyDescent="0.45">
      <c r="A3646">
        <v>0.36317481227109399</v>
      </c>
      <c r="B3646">
        <v>-4.8390745674152598</v>
      </c>
      <c r="C3646">
        <v>-1.8820375351116001</v>
      </c>
      <c r="D3646">
        <v>-3.9215633944837598</v>
      </c>
      <c r="F3646" s="1">
        <f t="shared" si="56"/>
        <v>2.0395258593721595</v>
      </c>
    </row>
    <row r="3647" spans="1:6" x14ac:dyDescent="0.45">
      <c r="A3647">
        <v>0.36327481227109398</v>
      </c>
      <c r="B3647">
        <v>-4.7882101399743302</v>
      </c>
      <c r="C3647">
        <v>-1.8522092073363601</v>
      </c>
      <c r="D3647">
        <v>-3.8924599668580999</v>
      </c>
      <c r="F3647" s="1">
        <f t="shared" si="56"/>
        <v>2.0402507595217401</v>
      </c>
    </row>
    <row r="3648" spans="1:6" x14ac:dyDescent="0.45">
      <c r="A3648">
        <v>0.36337481227109403</v>
      </c>
      <c r="B3648">
        <v>-4.7305414039192799</v>
      </c>
      <c r="C3648">
        <v>-1.8177409698706499</v>
      </c>
      <c r="D3648">
        <v>-3.8587096041864899</v>
      </c>
      <c r="F3648" s="1">
        <f t="shared" si="56"/>
        <v>2.0409686343158402</v>
      </c>
    </row>
    <row r="3649" spans="1:6" x14ac:dyDescent="0.45">
      <c r="A3649">
        <v>0.36347481227109402</v>
      </c>
      <c r="B3649">
        <v>-4.66615030967961</v>
      </c>
      <c r="C3649">
        <v>-1.77809918070357</v>
      </c>
      <c r="D3649">
        <v>-3.8197763563014799</v>
      </c>
      <c r="F3649" s="1">
        <f t="shared" si="56"/>
        <v>2.04167717559791</v>
      </c>
    </row>
    <row r="3650" spans="1:6" x14ac:dyDescent="0.45">
      <c r="A3650">
        <v>0.36357481227109401</v>
      </c>
      <c r="B3650">
        <v>-4.5951283605235798</v>
      </c>
      <c r="C3650">
        <v>-1.73238097311188</v>
      </c>
      <c r="D3650">
        <v>-3.7747538965348499</v>
      </c>
      <c r="F3650" s="1">
        <f t="shared" si="56"/>
        <v>2.0423729234229699</v>
      </c>
    </row>
    <row r="3651" spans="1:6" x14ac:dyDescent="0.45">
      <c r="A3651">
        <v>0.36367481227109399</v>
      </c>
      <c r="B3651">
        <v>-4.5175764825272999</v>
      </c>
      <c r="C3651">
        <v>-1.6791447360515099</v>
      </c>
      <c r="D3651">
        <v>-3.7221953085579602</v>
      </c>
      <c r="F3651" s="1">
        <f t="shared" ref="F3651:F3714" si="57">C3651-D3651</f>
        <v>2.0430505725064503</v>
      </c>
    </row>
    <row r="3652" spans="1:6" x14ac:dyDescent="0.45">
      <c r="A3652">
        <v>0.36377481227109398</v>
      </c>
      <c r="B3652">
        <v>-4.4336048811528901</v>
      </c>
      <c r="C3652">
        <v>-1.61648393269171</v>
      </c>
      <c r="D3652">
        <v>-3.6601861386896002</v>
      </c>
      <c r="F3652" s="1">
        <f t="shared" si="57"/>
        <v>2.0437022059978904</v>
      </c>
    </row>
    <row r="3653" spans="1:6" x14ac:dyDescent="0.45">
      <c r="A3653">
        <v>0.36387481227109397</v>
      </c>
      <c r="B3653">
        <v>-4.3433328846407298</v>
      </c>
      <c r="C3653">
        <v>-1.54296072665283</v>
      </c>
      <c r="D3653">
        <v>-3.58727801606517</v>
      </c>
      <c r="F3653" s="1">
        <f t="shared" si="57"/>
        <v>2.0443172894123398</v>
      </c>
    </row>
    <row r="3654" spans="1:6" x14ac:dyDescent="0.45">
      <c r="A3654">
        <v>0.36397481227109402</v>
      </c>
      <c r="B3654">
        <v>-4.2468887744374504</v>
      </c>
      <c r="C3654">
        <v>-1.45915182377589</v>
      </c>
      <c r="D3654">
        <v>-3.5040363604591298</v>
      </c>
      <c r="F3654" s="1">
        <f t="shared" si="57"/>
        <v>2.0448845366832398</v>
      </c>
    </row>
    <row r="3655" spans="1:6" x14ac:dyDescent="0.45">
      <c r="A3655">
        <v>0.36407481227109401</v>
      </c>
      <c r="B3655">
        <v>-4.1444096029009403</v>
      </c>
      <c r="C3655">
        <v>-1.3672409347893</v>
      </c>
      <c r="D3655">
        <v>-3.4126355719682602</v>
      </c>
      <c r="F3655" s="1">
        <f t="shared" si="57"/>
        <v>2.0453946371789602</v>
      </c>
    </row>
    <row r="3656" spans="1:6" x14ac:dyDescent="0.45">
      <c r="A3656">
        <v>0.36417481227109399</v>
      </c>
      <c r="B3656">
        <v>-4.0360409985414201</v>
      </c>
      <c r="C3656">
        <v>-1.2690631773788601</v>
      </c>
      <c r="D3656">
        <v>-3.3149043781279399</v>
      </c>
      <c r="F3656" s="1">
        <f t="shared" si="57"/>
        <v>2.0458412007490798</v>
      </c>
    </row>
    <row r="3657" spans="1:6" x14ac:dyDescent="0.45">
      <c r="A3657">
        <v>0.36427481227109398</v>
      </c>
      <c r="B3657">
        <v>-3.9219369590756399</v>
      </c>
      <c r="C3657">
        <v>-1.16559966819009</v>
      </c>
      <c r="D3657">
        <v>-3.21181951376176</v>
      </c>
      <c r="F3657" s="1">
        <f t="shared" si="57"/>
        <v>2.0462198455716702</v>
      </c>
    </row>
    <row r="3658" spans="1:6" x14ac:dyDescent="0.45">
      <c r="A3658">
        <v>0.36437481227109397</v>
      </c>
      <c r="B3658">
        <v>-3.8022596325872602</v>
      </c>
      <c r="C3658">
        <v>-1.0573926131287601</v>
      </c>
      <c r="D3658">
        <v>-3.1039198304113</v>
      </c>
      <c r="F3658" s="1">
        <f t="shared" si="57"/>
        <v>2.0465272172825397</v>
      </c>
    </row>
    <row r="3659" spans="1:6" x14ac:dyDescent="0.45">
      <c r="A3659">
        <v>0.36447481227109402</v>
      </c>
      <c r="B3659">
        <v>-3.6771790871058001</v>
      </c>
      <c r="C3659">
        <v>-0.94484755095301298</v>
      </c>
      <c r="D3659">
        <v>-2.9916081000751298</v>
      </c>
      <c r="F3659" s="1">
        <f t="shared" si="57"/>
        <v>2.0467605491221166</v>
      </c>
    </row>
    <row r="3660" spans="1:6" x14ac:dyDescent="0.45">
      <c r="A3660">
        <v>0.36457481227109401</v>
      </c>
      <c r="B3660">
        <v>-3.5468730689306698</v>
      </c>
      <c r="C3660">
        <v>-0.828343208507059</v>
      </c>
      <c r="D3660">
        <v>-2.8752607415707101</v>
      </c>
      <c r="F3660" s="1">
        <f t="shared" si="57"/>
        <v>2.0469175330636511</v>
      </c>
    </row>
    <row r="3661" spans="1:6" x14ac:dyDescent="0.45">
      <c r="A3661">
        <v>0.364674812271094</v>
      </c>
      <c r="B3661">
        <v>-3.4115267500437598</v>
      </c>
      <c r="C3661">
        <v>-0.70825405931458996</v>
      </c>
      <c r="D3661">
        <v>-2.75525035031814</v>
      </c>
      <c r="F3661" s="1">
        <f t="shared" si="57"/>
        <v>2.0469962910035502</v>
      </c>
    </row>
    <row r="3662" spans="1:6" x14ac:dyDescent="0.45">
      <c r="A3662">
        <v>0.36477481227109398</v>
      </c>
      <c r="B3662">
        <v>-3.2713324649704298</v>
      </c>
      <c r="C3662">
        <v>-0.58494164447877195</v>
      </c>
      <c r="D3662">
        <v>-2.6319370010823899</v>
      </c>
      <c r="F3662" s="1">
        <f t="shared" si="57"/>
        <v>2.0469953566036181</v>
      </c>
    </row>
    <row r="3663" spans="1:6" x14ac:dyDescent="0.45">
      <c r="A3663">
        <v>0.36487481227109397</v>
      </c>
      <c r="B3663">
        <v>-3.12648943746091</v>
      </c>
      <c r="C3663">
        <v>-0.45874643738972098</v>
      </c>
      <c r="D3663">
        <v>-2.5056600820169401</v>
      </c>
      <c r="F3663" s="1">
        <f t="shared" si="57"/>
        <v>2.0469136446272191</v>
      </c>
    </row>
    <row r="3664" spans="1:6" x14ac:dyDescent="0.45">
      <c r="A3664">
        <v>0.36497481227109402</v>
      </c>
      <c r="B3664">
        <v>-2.9772034973829502</v>
      </c>
      <c r="C3664">
        <v>-0.33001026839405001</v>
      </c>
      <c r="D3664">
        <v>-2.37676069964489</v>
      </c>
      <c r="F3664" s="1">
        <f t="shared" si="57"/>
        <v>2.0467504312508398</v>
      </c>
    </row>
    <row r="3665" spans="1:6" x14ac:dyDescent="0.45">
      <c r="A3665">
        <v>0.36507481227109401</v>
      </c>
      <c r="B3665">
        <v>-2.82368678822615</v>
      </c>
      <c r="C3665">
        <v>-0.19916388022558101</v>
      </c>
      <c r="D3665">
        <v>-2.2456692978388699</v>
      </c>
      <c r="F3665" s="1">
        <f t="shared" si="57"/>
        <v>2.0465054176132891</v>
      </c>
    </row>
    <row r="3666" spans="1:6" x14ac:dyDescent="0.45">
      <c r="A3666">
        <v>0.365174812271094</v>
      </c>
      <c r="B3666">
        <v>-2.6661574656343401</v>
      </c>
      <c r="C3666">
        <v>-6.6909643116004294E-2</v>
      </c>
      <c r="D3666">
        <v>-2.11308864080784</v>
      </c>
      <c r="F3666" s="1">
        <f t="shared" si="57"/>
        <v>2.0461789976918356</v>
      </c>
    </row>
    <row r="3667" spans="1:6" x14ac:dyDescent="0.45">
      <c r="A3667">
        <v>0.36527481227109398</v>
      </c>
      <c r="B3667">
        <v>-2.5048393873949899</v>
      </c>
      <c r="C3667">
        <v>6.5422527697809305E-2</v>
      </c>
      <c r="D3667">
        <v>-1.9803504055822401</v>
      </c>
      <c r="F3667" s="1">
        <f t="shared" si="57"/>
        <v>2.0457729332800492</v>
      </c>
    </row>
    <row r="3668" spans="1:6" x14ac:dyDescent="0.45">
      <c r="A3668">
        <v>0.36537481227109397</v>
      </c>
      <c r="B3668">
        <v>-2.3399617953242999</v>
      </c>
      <c r="C3668">
        <v>0.19509189503930599</v>
      </c>
      <c r="D3668">
        <v>-1.8501999947671199</v>
      </c>
      <c r="F3668" s="1">
        <f t="shared" si="57"/>
        <v>2.0452918898064261</v>
      </c>
    </row>
    <row r="3669" spans="1:6" x14ac:dyDescent="0.45">
      <c r="A3669">
        <v>0.36547481227109402</v>
      </c>
      <c r="B3669">
        <v>-2.1717589895025</v>
      </c>
      <c r="C3669">
        <v>0.31598401558199901</v>
      </c>
      <c r="D3669">
        <v>-1.7287630313303299</v>
      </c>
      <c r="F3669" s="1">
        <f t="shared" si="57"/>
        <v>2.0447470469123288</v>
      </c>
    </row>
    <row r="3670" spans="1:6" x14ac:dyDescent="0.45">
      <c r="A3670">
        <v>0.36557481227109401</v>
      </c>
      <c r="B3670">
        <v>-2.0004699953205201</v>
      </c>
      <c r="C3670">
        <v>0.414702831977382</v>
      </c>
      <c r="D3670">
        <v>-1.6294613124864299</v>
      </c>
      <c r="F3670" s="1">
        <f t="shared" si="57"/>
        <v>2.0441641444638119</v>
      </c>
    </row>
    <row r="3671" spans="1:6" x14ac:dyDescent="0.45">
      <c r="A3671">
        <v>0.365674812271094</v>
      </c>
      <c r="B3671">
        <v>-1.82633822381184</v>
      </c>
      <c r="C3671">
        <v>0.47938714679969802</v>
      </c>
      <c r="D3671">
        <v>-1.56420068211569</v>
      </c>
      <c r="F3671" s="1">
        <f t="shared" si="57"/>
        <v>2.0435878289153879</v>
      </c>
    </row>
    <row r="3672" spans="1:6" x14ac:dyDescent="0.45">
      <c r="A3672">
        <v>0.36577481227109399</v>
      </c>
      <c r="B3672">
        <v>-1.6496111257519099</v>
      </c>
      <c r="C3672">
        <v>0.52607738580196295</v>
      </c>
      <c r="D3672">
        <v>-1.51698205400171</v>
      </c>
      <c r="F3672" s="1">
        <f t="shared" si="57"/>
        <v>2.043059439803673</v>
      </c>
    </row>
    <row r="3673" spans="1:6" x14ac:dyDescent="0.45">
      <c r="A3673">
        <v>0.36587481227109397</v>
      </c>
      <c r="B3673">
        <v>-1.4705398400176399</v>
      </c>
      <c r="C3673">
        <v>0.57354823751267703</v>
      </c>
      <c r="D3673">
        <v>-1.4690456366689499</v>
      </c>
      <c r="F3673" s="1">
        <f t="shared" si="57"/>
        <v>2.0425938741816267</v>
      </c>
    </row>
    <row r="3674" spans="1:6" x14ac:dyDescent="0.45">
      <c r="A3674">
        <v>0.36597481227109402</v>
      </c>
      <c r="B3674">
        <v>-1.28937883670451</v>
      </c>
      <c r="C3674">
        <v>0.62548765832349396</v>
      </c>
      <c r="D3674">
        <v>-1.4167012318188601</v>
      </c>
      <c r="F3674" s="1">
        <f t="shared" si="57"/>
        <v>2.0421888901423539</v>
      </c>
    </row>
    <row r="3675" spans="1:6" x14ac:dyDescent="0.45">
      <c r="A3675">
        <v>0.36607481227109401</v>
      </c>
      <c r="B3675">
        <v>-1.1063855555111199</v>
      </c>
      <c r="C3675">
        <v>0.68374292127721303</v>
      </c>
      <c r="D3675">
        <v>-1.3580949504539901</v>
      </c>
      <c r="F3675" s="1">
        <f t="shared" si="57"/>
        <v>2.0418378717312029</v>
      </c>
    </row>
    <row r="3676" spans="1:6" x14ac:dyDescent="0.45">
      <c r="A3676">
        <v>0.366174812271094</v>
      </c>
      <c r="B3676">
        <v>-0.92182003990324601</v>
      </c>
      <c r="C3676">
        <v>0.74521660720827498</v>
      </c>
      <c r="D3676">
        <v>-1.29631833930249</v>
      </c>
      <c r="F3676" s="1">
        <f t="shared" si="57"/>
        <v>2.0415349465107648</v>
      </c>
    </row>
    <row r="3677" spans="1:6" x14ac:dyDescent="0.45">
      <c r="A3677">
        <v>0.36627481227109399</v>
      </c>
      <c r="B3677">
        <v>-0.73594456757761995</v>
      </c>
      <c r="C3677">
        <v>0.81188487631706496</v>
      </c>
      <c r="D3677">
        <v>-1.2293900106687801</v>
      </c>
      <c r="F3677" s="1">
        <f t="shared" si="57"/>
        <v>2.0412748869858452</v>
      </c>
    </row>
    <row r="3678" spans="1:6" x14ac:dyDescent="0.45">
      <c r="A3678">
        <v>0.36637481227109397</v>
      </c>
      <c r="B3678">
        <v>-0.54902327775158699</v>
      </c>
      <c r="C3678">
        <v>0.88431744351432195</v>
      </c>
      <c r="D3678">
        <v>-1.1567328973367399</v>
      </c>
      <c r="F3678" s="1">
        <f t="shared" si="57"/>
        <v>2.0410503408510619</v>
      </c>
    </row>
    <row r="3679" spans="1:6" x14ac:dyDescent="0.45">
      <c r="A3679">
        <v>0.36647481227109402</v>
      </c>
      <c r="B3679">
        <v>-0.36132179580596202</v>
      </c>
      <c r="C3679">
        <v>0.96265349357255703</v>
      </c>
      <c r="D3679">
        <v>-1.0781997214702601</v>
      </c>
      <c r="F3679" s="1">
        <f t="shared" si="57"/>
        <v>2.0408532150428171</v>
      </c>
    </row>
    <row r="3680" spans="1:6" x14ac:dyDescent="0.45">
      <c r="A3680">
        <v>0.36657481227109401</v>
      </c>
      <c r="B3680">
        <v>-0.17310685581739499</v>
      </c>
      <c r="C3680">
        <v>1.0472395668904599</v>
      </c>
      <c r="D3680">
        <v>-0.99343527580713697</v>
      </c>
      <c r="F3680" s="1">
        <f t="shared" si="57"/>
        <v>2.0406748426975971</v>
      </c>
    </row>
    <row r="3681" spans="1:6" x14ac:dyDescent="0.45">
      <c r="A3681">
        <v>0.366674812271094</v>
      </c>
      <c r="B3681">
        <v>1.5354078485492501E-2</v>
      </c>
      <c r="C3681">
        <v>1.1380826519374501</v>
      </c>
      <c r="D3681">
        <v>-0.90242342989581303</v>
      </c>
      <c r="F3681" s="1">
        <f t="shared" si="57"/>
        <v>2.040506081833263</v>
      </c>
    </row>
    <row r="3682" spans="1:6" x14ac:dyDescent="0.45">
      <c r="A3682">
        <v>0.36677481227109399</v>
      </c>
      <c r="B3682">
        <v>0.203793193802837</v>
      </c>
      <c r="C3682">
        <v>1.23521108408574</v>
      </c>
      <c r="D3682">
        <v>-0.80512647074258203</v>
      </c>
      <c r="F3682" s="1">
        <f t="shared" si="57"/>
        <v>2.040337554828322</v>
      </c>
    </row>
    <row r="3683" spans="1:6" x14ac:dyDescent="0.45">
      <c r="A3683">
        <v>0.36687481227109398</v>
      </c>
      <c r="B3683">
        <v>0.39194270784032098</v>
      </c>
      <c r="C3683">
        <v>1.3383615018639099</v>
      </c>
      <c r="D3683">
        <v>-0.70179835037451999</v>
      </c>
      <c r="F3683" s="1">
        <f t="shared" si="57"/>
        <v>2.0401598522384301</v>
      </c>
    </row>
    <row r="3684" spans="1:6" x14ac:dyDescent="0.45">
      <c r="A3684">
        <v>0.36697481227109402</v>
      </c>
      <c r="B3684">
        <v>0.57953524984332205</v>
      </c>
      <c r="C3684">
        <v>1.44720830376456</v>
      </c>
      <c r="D3684">
        <v>-0.592755496397951</v>
      </c>
      <c r="F3684" s="1">
        <f t="shared" si="57"/>
        <v>2.0399638001625111</v>
      </c>
    </row>
    <row r="3685" spans="1:6" x14ac:dyDescent="0.45">
      <c r="A3685">
        <v>0.36707481227109401</v>
      </c>
      <c r="B3685">
        <v>0.76630424054481106</v>
      </c>
      <c r="C3685">
        <v>1.5612248686124399</v>
      </c>
      <c r="D3685">
        <v>-0.47851579102381703</v>
      </c>
      <c r="F3685" s="1">
        <f t="shared" si="57"/>
        <v>2.0397406596362568</v>
      </c>
    </row>
    <row r="3686" spans="1:6" x14ac:dyDescent="0.45">
      <c r="A3686">
        <v>0.367174812271094</v>
      </c>
      <c r="B3686">
        <v>0.95198427098922</v>
      </c>
      <c r="C3686">
        <v>1.67984135075459</v>
      </c>
      <c r="D3686">
        <v>-0.35964096135130402</v>
      </c>
      <c r="F3686" s="1">
        <f t="shared" si="57"/>
        <v>2.039482312105894</v>
      </c>
    </row>
    <row r="3687" spans="1:6" x14ac:dyDescent="0.45">
      <c r="A3687">
        <v>0.36727481227109399</v>
      </c>
      <c r="B3687">
        <v>1.1363114796931</v>
      </c>
      <c r="C3687">
        <v>1.8023104810972199</v>
      </c>
      <c r="D3687">
        <v>-0.23687094641493101</v>
      </c>
      <c r="F3687" s="1">
        <f t="shared" si="57"/>
        <v>2.0391814275121511</v>
      </c>
    </row>
    <row r="3688" spans="1:6" x14ac:dyDescent="0.45">
      <c r="A3688">
        <v>0.36737481227109398</v>
      </c>
      <c r="B3688">
        <v>1.3190239276068401</v>
      </c>
      <c r="C3688">
        <v>1.9265654637629901</v>
      </c>
      <c r="D3688">
        <v>-0.112267132632748</v>
      </c>
      <c r="F3688" s="1">
        <f t="shared" si="57"/>
        <v>2.0388325963957379</v>
      </c>
    </row>
    <row r="3689" spans="1:6" x14ac:dyDescent="0.45">
      <c r="A3689">
        <v>0.36747481227109402</v>
      </c>
      <c r="B3689">
        <v>1.49986197034389</v>
      </c>
      <c r="C3689">
        <v>2.0545004526556698</v>
      </c>
      <c r="D3689">
        <v>1.60701139957262E-2</v>
      </c>
      <c r="F3689" s="1">
        <f t="shared" si="57"/>
        <v>2.0384303386599436</v>
      </c>
    </row>
    <row r="3690" spans="1:6" x14ac:dyDescent="0.45">
      <c r="A3690">
        <v>0.36757481227109401</v>
      </c>
      <c r="B3690">
        <v>1.6785686271503999</v>
      </c>
      <c r="C3690">
        <v>2.1852977457663201</v>
      </c>
      <c r="D3690">
        <v>0.14732958344538299</v>
      </c>
      <c r="F3690" s="1">
        <f t="shared" si="57"/>
        <v>2.0379681623209369</v>
      </c>
    </row>
    <row r="3691" spans="1:6" x14ac:dyDescent="0.45">
      <c r="A3691">
        <v>0.367674812271094</v>
      </c>
      <c r="B3691">
        <v>1.8548899460884301</v>
      </c>
      <c r="C3691">
        <v>2.31328678274091</v>
      </c>
      <c r="D3691">
        <v>0.275842506474759</v>
      </c>
      <c r="F3691" s="1">
        <f t="shared" si="57"/>
        <v>2.0374442762661511</v>
      </c>
    </row>
    <row r="3692" spans="1:6" x14ac:dyDescent="0.45">
      <c r="A3692">
        <v>0.36777481227109399</v>
      </c>
      <c r="B3692">
        <v>2.0285753649156701</v>
      </c>
      <c r="C3692">
        <v>2.4205860933180001</v>
      </c>
      <c r="D3692">
        <v>0.383711613914276</v>
      </c>
      <c r="F3692" s="1">
        <f t="shared" si="57"/>
        <v>2.0368744794037239</v>
      </c>
    </row>
    <row r="3693" spans="1:6" x14ac:dyDescent="0.45">
      <c r="A3693">
        <v>0.36787481227109398</v>
      </c>
      <c r="B3693">
        <v>2.1993780671482499</v>
      </c>
      <c r="C3693">
        <v>2.4886874347514998</v>
      </c>
      <c r="D3693">
        <v>0.45238556564044402</v>
      </c>
      <c r="F3693" s="1">
        <f t="shared" si="57"/>
        <v>2.0363018691110559</v>
      </c>
    </row>
    <row r="3694" spans="1:6" x14ac:dyDescent="0.45">
      <c r="A3694">
        <v>0.36797481227109402</v>
      </c>
      <c r="B3694">
        <v>2.36705533279991</v>
      </c>
      <c r="C3694">
        <v>2.5322826572734098</v>
      </c>
      <c r="D3694">
        <v>0.49651038538615599</v>
      </c>
      <c r="F3694" s="1">
        <f t="shared" si="57"/>
        <v>2.0357722718872537</v>
      </c>
    </row>
    <row r="3695" spans="1:6" x14ac:dyDescent="0.45">
      <c r="A3695">
        <v>0.36807481227109401</v>
      </c>
      <c r="B3695">
        <v>2.5313688833011798</v>
      </c>
      <c r="C3695">
        <v>2.5651898477829</v>
      </c>
      <c r="D3695">
        <v>0.52988000558618897</v>
      </c>
      <c r="F3695" s="1">
        <f t="shared" si="57"/>
        <v>2.0353098421967113</v>
      </c>
    </row>
    <row r="3696" spans="1:6" x14ac:dyDescent="0.45">
      <c r="A3696">
        <v>0.368174812271094</v>
      </c>
      <c r="B3696">
        <v>2.6920852201057599</v>
      </c>
      <c r="C3696">
        <v>2.59251811586768</v>
      </c>
      <c r="D3696">
        <v>0.55759383129252904</v>
      </c>
      <c r="F3696" s="1">
        <f t="shared" si="57"/>
        <v>2.0349242845751512</v>
      </c>
    </row>
    <row r="3697" spans="1:6" x14ac:dyDescent="0.45">
      <c r="A3697">
        <v>0.36827481227109399</v>
      </c>
      <c r="B3697">
        <v>2.8489759565048498</v>
      </c>
      <c r="C3697">
        <v>2.61663227492682</v>
      </c>
      <c r="D3697">
        <v>0.58201278122967304</v>
      </c>
      <c r="F3697" s="1">
        <f t="shared" si="57"/>
        <v>2.0346194936971469</v>
      </c>
    </row>
    <row r="3698" spans="1:6" x14ac:dyDescent="0.45">
      <c r="A3698">
        <v>0.36837481227109398</v>
      </c>
      <c r="B3698">
        <v>3.0018181421771302</v>
      </c>
      <c r="C3698">
        <v>2.6384056578355</v>
      </c>
      <c r="D3698">
        <v>0.604008905844446</v>
      </c>
      <c r="F3698" s="1">
        <f t="shared" si="57"/>
        <v>2.034396751991054</v>
      </c>
    </row>
    <row r="3699" spans="1:6" x14ac:dyDescent="0.45">
      <c r="A3699">
        <v>0.36847481227109402</v>
      </c>
      <c r="B3699">
        <v>3.1503945800135398</v>
      </c>
      <c r="C3699">
        <v>2.6583134099712602</v>
      </c>
      <c r="D3699">
        <v>0.62405725137749801</v>
      </c>
      <c r="F3699" s="1">
        <f t="shared" si="57"/>
        <v>2.0342561585937622</v>
      </c>
    </row>
    <row r="3700" spans="1:6" x14ac:dyDescent="0.45">
      <c r="A3700">
        <v>0.36857481227109401</v>
      </c>
      <c r="B3700">
        <v>3.2944941347657601</v>
      </c>
      <c r="C3700">
        <v>2.6765066300641398</v>
      </c>
      <c r="D3700">
        <v>0.64230957345501805</v>
      </c>
      <c r="F3700" s="1">
        <f t="shared" si="57"/>
        <v>2.0341970566091216</v>
      </c>
    </row>
    <row r="3701" spans="1:6" x14ac:dyDescent="0.45">
      <c r="A3701">
        <v>0.368674812271094</v>
      </c>
      <c r="B3701">
        <v>3.4339120330816502</v>
      </c>
      <c r="C3701">
        <v>2.69312932520381</v>
      </c>
      <c r="D3701">
        <v>0.65891077583129598</v>
      </c>
      <c r="F3701" s="1">
        <f t="shared" si="57"/>
        <v>2.0342185493725138</v>
      </c>
    </row>
    <row r="3702" spans="1:6" x14ac:dyDescent="0.45">
      <c r="A3702">
        <v>0.36877481227109399</v>
      </c>
      <c r="B3702">
        <v>3.56845015449891</v>
      </c>
      <c r="C3702">
        <v>2.7083178592628601</v>
      </c>
      <c r="D3702">
        <v>0.673998493408556</v>
      </c>
      <c r="F3702" s="1">
        <f t="shared" si="57"/>
        <v>2.0343193658543042</v>
      </c>
    </row>
    <row r="3703" spans="1:6" x14ac:dyDescent="0.45">
      <c r="A3703">
        <v>0.36887481227109398</v>
      </c>
      <c r="B3703">
        <v>3.6979173129852398</v>
      </c>
      <c r="C3703">
        <v>2.7222408195017702</v>
      </c>
      <c r="D3703">
        <v>0.68774256016250102</v>
      </c>
      <c r="F3703" s="1">
        <f t="shared" si="57"/>
        <v>2.0344982593392693</v>
      </c>
    </row>
    <row r="3704" spans="1:6" x14ac:dyDescent="0.45">
      <c r="A3704">
        <v>0.36897481227109402</v>
      </c>
      <c r="B3704">
        <v>3.8221295286242398</v>
      </c>
      <c r="C3704">
        <v>2.7350838310628598</v>
      </c>
      <c r="D3704">
        <v>0.70033098732979804</v>
      </c>
      <c r="F3704" s="1">
        <f t="shared" si="57"/>
        <v>2.0347528437330618</v>
      </c>
    </row>
    <row r="3705" spans="1:6" x14ac:dyDescent="0.45">
      <c r="A3705">
        <v>0.36907481227109401</v>
      </c>
      <c r="B3705">
        <v>3.9409102890605401</v>
      </c>
      <c r="C3705">
        <v>2.74704475281351</v>
      </c>
      <c r="D3705">
        <v>0.71196412941363796</v>
      </c>
      <c r="F3705" s="1">
        <f t="shared" si="57"/>
        <v>2.0350806233998719</v>
      </c>
    </row>
    <row r="3706" spans="1:6" x14ac:dyDescent="0.45">
      <c r="A3706">
        <v>0.369174812271094</v>
      </c>
      <c r="B3706">
        <v>4.0540908003341301</v>
      </c>
      <c r="C3706">
        <v>2.7583650498145098</v>
      </c>
      <c r="D3706">
        <v>0.72288641103866702</v>
      </c>
      <c r="F3706" s="1">
        <f t="shared" si="57"/>
        <v>2.0354786387758428</v>
      </c>
    </row>
    <row r="3707" spans="1:6" x14ac:dyDescent="0.45">
      <c r="A3707">
        <v>0.36927481227109399</v>
      </c>
      <c r="B3707">
        <v>4.1615102267453699</v>
      </c>
      <c r="C3707">
        <v>2.7694628892577402</v>
      </c>
      <c r="D3707">
        <v>0.73351958365422498</v>
      </c>
      <c r="F3707" s="1">
        <f t="shared" si="57"/>
        <v>2.0359433056035154</v>
      </c>
    </row>
    <row r="3708" spans="1:6" x14ac:dyDescent="0.45">
      <c r="A3708">
        <v>0.36937481227109398</v>
      </c>
      <c r="B3708">
        <v>4.2630159194114796</v>
      </c>
      <c r="C3708">
        <v>2.78127262899595</v>
      </c>
      <c r="D3708">
        <v>0.74480273157634003</v>
      </c>
      <c r="F3708" s="1">
        <f t="shared" si="57"/>
        <v>2.03646989741961</v>
      </c>
    </row>
    <row r="3709" spans="1:6" x14ac:dyDescent="0.45">
      <c r="A3709">
        <v>0.36947481227109402</v>
      </c>
      <c r="B3709">
        <v>4.3584636331889701</v>
      </c>
      <c r="C3709">
        <v>2.7956111015059202</v>
      </c>
      <c r="D3709">
        <v>0.75855960654518095</v>
      </c>
      <c r="F3709" s="1">
        <f t="shared" si="57"/>
        <v>2.037051494960739</v>
      </c>
    </row>
    <row r="3710" spans="1:6" x14ac:dyDescent="0.45">
      <c r="A3710">
        <v>0.36957481227109401</v>
      </c>
      <c r="B3710">
        <v>4.44771773165363</v>
      </c>
      <c r="C3710">
        <v>2.81438586864892</v>
      </c>
      <c r="D3710">
        <v>0.77670761248982301</v>
      </c>
      <c r="F3710" s="1">
        <f t="shared" si="57"/>
        <v>2.0376782561590971</v>
      </c>
    </row>
    <row r="3711" spans="1:6" x14ac:dyDescent="0.45">
      <c r="A3711">
        <v>0.369674812271094</v>
      </c>
      <c r="B3711">
        <v>4.5306513798477397</v>
      </c>
      <c r="C3711">
        <v>2.8376411695063202</v>
      </c>
      <c r="D3711">
        <v>0.79930241068678098</v>
      </c>
      <c r="F3711" s="1">
        <f t="shared" si="57"/>
        <v>2.0383387588195392</v>
      </c>
    </row>
    <row r="3712" spans="1:6" x14ac:dyDescent="0.45">
      <c r="A3712">
        <v>0.36977481227109399</v>
      </c>
      <c r="B3712">
        <v>4.6071467245191897</v>
      </c>
      <c r="C3712">
        <v>2.8636127481685598</v>
      </c>
      <c r="D3712">
        <v>0.82458996979950905</v>
      </c>
      <c r="F3712" s="1">
        <f t="shared" si="57"/>
        <v>2.0390227783690507</v>
      </c>
    </row>
    <row r="3713" spans="1:6" x14ac:dyDescent="0.45">
      <c r="A3713">
        <v>0.36987481227109398</v>
      </c>
      <c r="B3713">
        <v>4.67709506159746</v>
      </c>
      <c r="C3713">
        <v>2.8903134275366198</v>
      </c>
      <c r="D3713">
        <v>0.85059059820817495</v>
      </c>
      <c r="F3713" s="1">
        <f t="shared" si="57"/>
        <v>2.0397228293284448</v>
      </c>
    </row>
    <row r="3714" spans="1:6" x14ac:dyDescent="0.45">
      <c r="A3714">
        <v>0.36997481227109402</v>
      </c>
      <c r="B3714">
        <v>4.7403969906680699</v>
      </c>
      <c r="C3714">
        <v>2.9162873440505401</v>
      </c>
      <c r="D3714">
        <v>0.87585340254099198</v>
      </c>
      <c r="F3714" s="1">
        <f t="shared" si="57"/>
        <v>2.0404339415095483</v>
      </c>
    </row>
    <row r="3715" spans="1:6" x14ac:dyDescent="0.45">
      <c r="A3715">
        <v>0.37007481227109401</v>
      </c>
      <c r="B3715">
        <v>4.7969625562260498</v>
      </c>
      <c r="C3715">
        <v>2.9406076844992399</v>
      </c>
      <c r="D3715">
        <v>0.89945481608412803</v>
      </c>
      <c r="F3715" s="1">
        <f t="shared" ref="F3715:F3778" si="58">C3715-D3715</f>
        <v>2.0411528684151117</v>
      </c>
    </row>
    <row r="3716" spans="1:6" x14ac:dyDescent="0.45">
      <c r="A3716">
        <v>0.370174812271094</v>
      </c>
      <c r="B3716">
        <v>4.8467113755074598</v>
      </c>
      <c r="C3716">
        <v>2.9627005038386298</v>
      </c>
      <c r="D3716">
        <v>0.92082307396943297</v>
      </c>
      <c r="F3716" s="1">
        <f t="shared" si="58"/>
        <v>2.0418774298691966</v>
      </c>
    </row>
    <row r="3717" spans="1:6" x14ac:dyDescent="0.45">
      <c r="A3717">
        <v>0.37027481227109399</v>
      </c>
      <c r="B3717">
        <v>4.8895727527179398</v>
      </c>
      <c r="C3717">
        <v>2.9822036957730802</v>
      </c>
      <c r="D3717">
        <v>0.939597602034975</v>
      </c>
      <c r="F3717" s="1">
        <f t="shared" si="58"/>
        <v>2.0426060937381054</v>
      </c>
    </row>
    <row r="3718" spans="1:6" x14ac:dyDescent="0.45">
      <c r="A3718">
        <v>0.37037481227109398</v>
      </c>
      <c r="B3718">
        <v>4.9254857794951503</v>
      </c>
      <c r="C3718">
        <v>2.9988813723886398</v>
      </c>
      <c r="D3718">
        <v>0.95554364385122603</v>
      </c>
      <c r="F3718" s="1">
        <f t="shared" si="58"/>
        <v>2.0433377285374137</v>
      </c>
    </row>
    <row r="3719" spans="1:6" x14ac:dyDescent="0.45">
      <c r="A3719">
        <v>0.37047481227109402</v>
      </c>
      <c r="B3719">
        <v>4.9543994214629201</v>
      </c>
      <c r="C3719">
        <v>3.0125757956689401</v>
      </c>
      <c r="D3719">
        <v>0.96850433881068099</v>
      </c>
      <c r="F3719" s="1">
        <f t="shared" si="58"/>
        <v>2.044071456858259</v>
      </c>
    </row>
    <row r="3720" spans="1:6" x14ac:dyDescent="0.45">
      <c r="A3720">
        <v>0.37057481227109401</v>
      </c>
      <c r="B3720">
        <v>4.9762725907539096</v>
      </c>
      <c r="C3720">
        <v>3.0231802490984601</v>
      </c>
      <c r="D3720">
        <v>0.97837368358168497</v>
      </c>
      <c r="F3720" s="1">
        <f t="shared" si="58"/>
        <v>2.0448065655167751</v>
      </c>
    </row>
    <row r="3721" spans="1:6" x14ac:dyDescent="0.45">
      <c r="A3721">
        <v>0.370674812271094</v>
      </c>
      <c r="B3721">
        <v>4.9910742043976599</v>
      </c>
      <c r="C3721">
        <v>3.0306236966919999</v>
      </c>
      <c r="D3721">
        <v>0.98508124894245697</v>
      </c>
      <c r="F3721" s="1">
        <f t="shared" si="58"/>
        <v>2.045542447749543</v>
      </c>
    </row>
    <row r="3722" spans="1:6" x14ac:dyDescent="0.45">
      <c r="A3722">
        <v>0.37077481227109399</v>
      </c>
      <c r="B3722">
        <v>4.9987832284912601</v>
      </c>
      <c r="C3722">
        <v>3.0348620100424699</v>
      </c>
      <c r="D3722">
        <v>0.98858344643225904</v>
      </c>
      <c r="F3722" s="1">
        <f t="shared" si="58"/>
        <v>2.046278563610211</v>
      </c>
    </row>
    <row r="3723" spans="1:6" x14ac:dyDescent="0.45">
      <c r="A3723">
        <v>0.37087481227109398</v>
      </c>
      <c r="B3723">
        <v>4.9993887080896497</v>
      </c>
      <c r="C3723">
        <v>3.0358731604472098</v>
      </c>
      <c r="D3723">
        <v>0.98885874982951905</v>
      </c>
      <c r="F3723" s="1">
        <f t="shared" si="58"/>
        <v>2.0470144106176908</v>
      </c>
    </row>
    <row r="3724" spans="1:6" x14ac:dyDescent="0.45">
      <c r="A3724">
        <v>0.37097481227109402</v>
      </c>
      <c r="B3724">
        <v>4.9928897827731902</v>
      </c>
      <c r="C3724">
        <v>3.0336549169932798</v>
      </c>
      <c r="D3724">
        <v>0.98590549857197896</v>
      </c>
      <c r="F3724" s="1">
        <f t="shared" si="58"/>
        <v>2.0477494184213008</v>
      </c>
    </row>
    <row r="3725" spans="1:6" x14ac:dyDescent="0.45">
      <c r="A3725">
        <v>0.37107481227109401</v>
      </c>
      <c r="B3725">
        <v>4.9792956878703603</v>
      </c>
      <c r="C3725">
        <v>3.02822488073453</v>
      </c>
      <c r="D3725">
        <v>0.97974174068487696</v>
      </c>
      <c r="F3725" s="1">
        <f t="shared" si="58"/>
        <v>2.0484831400496528</v>
      </c>
    </row>
    <row r="3726" spans="1:6" x14ac:dyDescent="0.45">
      <c r="A3726">
        <v>0.371174812271094</v>
      </c>
      <c r="B3726">
        <v>4.9586257413338801</v>
      </c>
      <c r="C3726">
        <v>3.0196222352470699</v>
      </c>
      <c r="D3726">
        <v>0.97040704782960596</v>
      </c>
      <c r="F3726" s="1">
        <f t="shared" si="58"/>
        <v>2.049215187417464</v>
      </c>
    </row>
    <row r="3727" spans="1:6" x14ac:dyDescent="0.45">
      <c r="A3727">
        <v>0.37127481227109399</v>
      </c>
      <c r="B3727">
        <v>4.9309093162888198</v>
      </c>
      <c r="C3727">
        <v>3.0079116509769501</v>
      </c>
      <c r="D3727">
        <v>0.95796679286865305</v>
      </c>
      <c r="F3727" s="1">
        <f t="shared" si="58"/>
        <v>2.0499448581082973</v>
      </c>
    </row>
    <row r="3728" spans="1:6" x14ac:dyDescent="0.45">
      <c r="A3728">
        <v>0.37137481227109398</v>
      </c>
      <c r="B3728">
        <v>4.8961857992917599</v>
      </c>
      <c r="C3728">
        <v>2.9931915240845002</v>
      </c>
      <c r="D3728">
        <v>0.94252006028286295</v>
      </c>
      <c r="F3728" s="1">
        <f t="shared" si="58"/>
        <v>2.0506714638016375</v>
      </c>
    </row>
    <row r="3729" spans="1:6" x14ac:dyDescent="0.45">
      <c r="A3729">
        <v>0.37147481227109402</v>
      </c>
      <c r="B3729">
        <v>4.8545045343603999</v>
      </c>
      <c r="C3729">
        <v>2.9756077215505501</v>
      </c>
      <c r="D3729">
        <v>0.92421355681648698</v>
      </c>
      <c r="F3729" s="1">
        <f t="shared" si="58"/>
        <v>2.051394164734063</v>
      </c>
    </row>
    <row r="3730" spans="1:6" x14ac:dyDescent="0.45">
      <c r="A3730">
        <v>0.37157481227109401</v>
      </c>
      <c r="B3730">
        <v>4.8059247528529401</v>
      </c>
      <c r="C3730">
        <v>2.95537795636726</v>
      </c>
      <c r="D3730">
        <v>0.90326606937542098</v>
      </c>
      <c r="F3730" s="1">
        <f t="shared" si="58"/>
        <v>2.0521118869918391</v>
      </c>
    </row>
    <row r="3731" spans="1:6" x14ac:dyDescent="0.45">
      <c r="A3731">
        <v>0.371674812271094</v>
      </c>
      <c r="B3731">
        <v>4.7505154892971104</v>
      </c>
      <c r="C3731">
        <v>2.93283519484052</v>
      </c>
      <c r="D3731">
        <v>0.88001200633349796</v>
      </c>
      <c r="F3731" s="1">
        <f t="shared" si="58"/>
        <v>2.0528231885070221</v>
      </c>
    </row>
    <row r="3732" spans="1:6" x14ac:dyDescent="0.45">
      <c r="A3732">
        <v>0.37177481227109399</v>
      </c>
      <c r="B3732">
        <v>4.6883554832884098</v>
      </c>
      <c r="C3732">
        <v>2.9085049441285298</v>
      </c>
      <c r="D3732">
        <v>0.85497891036984197</v>
      </c>
      <c r="F3732" s="1">
        <f t="shared" si="58"/>
        <v>2.053526033758688</v>
      </c>
    </row>
    <row r="3733" spans="1:6" x14ac:dyDescent="0.45">
      <c r="A3733">
        <v>0.37187481227109398</v>
      </c>
      <c r="B3733">
        <v>4.6195330675966799</v>
      </c>
      <c r="C3733">
        <v>2.8832353003898499</v>
      </c>
      <c r="D3733">
        <v>0.82901788870388704</v>
      </c>
      <c r="F3733" s="1">
        <f t="shared" si="58"/>
        <v>2.0542174116859631</v>
      </c>
    </row>
    <row r="3734" spans="1:6" x14ac:dyDescent="0.45">
      <c r="A3734">
        <v>0.37197481227109402</v>
      </c>
      <c r="B3734">
        <v>4.5441460426404898</v>
      </c>
      <c r="C3734">
        <v>2.8583725838477099</v>
      </c>
      <c r="D3734">
        <v>0.80347986141613503</v>
      </c>
      <c r="F3734" s="1">
        <f t="shared" si="58"/>
        <v>2.0548927224315747</v>
      </c>
    </row>
    <row r="3735" spans="1:6" x14ac:dyDescent="0.45">
      <c r="A3735">
        <v>0.37207481227109401</v>
      </c>
      <c r="B3735">
        <v>4.4623015375074004</v>
      </c>
      <c r="C3735">
        <v>2.8358222670581101</v>
      </c>
      <c r="D3735">
        <v>0.78027728214137104</v>
      </c>
      <c r="F3735" s="1">
        <f t="shared" si="58"/>
        <v>2.0555449849167391</v>
      </c>
    </row>
    <row r="3736" spans="1:6" x14ac:dyDescent="0.45">
      <c r="A3736">
        <v>0.372174812271094</v>
      </c>
      <c r="B3736">
        <v>4.3741158577175598</v>
      </c>
      <c r="C3736">
        <v>2.8174711070692902</v>
      </c>
      <c r="D3736">
        <v>0.76130667307108402</v>
      </c>
      <c r="F3736" s="1">
        <f t="shared" si="58"/>
        <v>2.0561644339982061</v>
      </c>
    </row>
    <row r="3737" spans="1:6" x14ac:dyDescent="0.45">
      <c r="A3737">
        <v>0.37227481227109299</v>
      </c>
      <c r="B3737">
        <v>4.2797143199475096</v>
      </c>
      <c r="C3737">
        <v>2.8036463580247801</v>
      </c>
      <c r="D3737">
        <v>0.74690664123477502</v>
      </c>
      <c r="F3737" s="1">
        <f t="shared" si="58"/>
        <v>2.056739716790005</v>
      </c>
    </row>
    <row r="3738" spans="1:6" x14ac:dyDescent="0.45">
      <c r="A3738">
        <v>0.37237481227109298</v>
      </c>
      <c r="B3738">
        <v>4.1792310739478902</v>
      </c>
      <c r="C3738">
        <v>2.79261357962829</v>
      </c>
      <c r="D3738">
        <v>0.735352947416544</v>
      </c>
      <c r="F3738" s="1">
        <f t="shared" si="58"/>
        <v>2.0572606322117459</v>
      </c>
    </row>
    <row r="3739" spans="1:6" x14ac:dyDescent="0.45">
      <c r="A3739">
        <v>0.37247481227109303</v>
      </c>
      <c r="B3739">
        <v>4.0728089119095996</v>
      </c>
      <c r="C3739">
        <v>2.78241461325812</v>
      </c>
      <c r="D3739">
        <v>0.724694749311947</v>
      </c>
      <c r="F3739" s="1">
        <f t="shared" si="58"/>
        <v>2.0577198639461729</v>
      </c>
    </row>
    <row r="3740" spans="1:6" x14ac:dyDescent="0.45">
      <c r="A3740">
        <v>0.37257481227109301</v>
      </c>
      <c r="B3740">
        <v>3.96059906554818</v>
      </c>
      <c r="C3740">
        <v>2.77196944433866</v>
      </c>
      <c r="D3740">
        <v>0.71385694936562905</v>
      </c>
      <c r="F3740" s="1">
        <f t="shared" si="58"/>
        <v>2.0581124949730309</v>
      </c>
    </row>
    <row r="3741" spans="1:6" x14ac:dyDescent="0.45">
      <c r="A3741">
        <v>0.372674812271093</v>
      </c>
      <c r="B3741">
        <v>3.84276099119531</v>
      </c>
      <c r="C3741">
        <v>2.7607948442165</v>
      </c>
      <c r="D3741">
        <v>0.70235994212018105</v>
      </c>
      <c r="F3741" s="1">
        <f t="shared" si="58"/>
        <v>2.0584349020963191</v>
      </c>
    </row>
    <row r="3742" spans="1:6" x14ac:dyDescent="0.45">
      <c r="A3742">
        <v>0.37277481227109299</v>
      </c>
      <c r="B3742">
        <v>3.7194621432025001</v>
      </c>
      <c r="C3742">
        <v>2.7486260077212399</v>
      </c>
      <c r="D3742">
        <v>0.68994186016070502</v>
      </c>
      <c r="F3742" s="1">
        <f t="shared" si="58"/>
        <v>2.0586841475605349</v>
      </c>
    </row>
    <row r="3743" spans="1:6" x14ac:dyDescent="0.45">
      <c r="A3743">
        <v>0.37287481227109298</v>
      </c>
      <c r="B3743">
        <v>3.5908777359797099</v>
      </c>
      <c r="C3743">
        <v>2.7352553372334598</v>
      </c>
      <c r="D3743">
        <v>0.67639755981849203</v>
      </c>
      <c r="F3743" s="1">
        <f t="shared" si="58"/>
        <v>2.0588577774149677</v>
      </c>
    </row>
    <row r="3744" spans="1:6" x14ac:dyDescent="0.45">
      <c r="A3744">
        <v>0.37297481227109303</v>
      </c>
      <c r="B3744">
        <v>3.4571904950054999</v>
      </c>
      <c r="C3744">
        <v>2.72048861129494</v>
      </c>
      <c r="D3744">
        <v>0.66153483694197002</v>
      </c>
      <c r="F3744" s="1">
        <f t="shared" si="58"/>
        <v>2.05895377435297</v>
      </c>
    </row>
    <row r="3745" spans="1:6" x14ac:dyDescent="0.45">
      <c r="A3745">
        <v>0.37307481227109301</v>
      </c>
      <c r="B3745">
        <v>3.3185903971644999</v>
      </c>
      <c r="C3745">
        <v>2.7041476111741298</v>
      </c>
      <c r="D3745">
        <v>0.64517706974077904</v>
      </c>
      <c r="F3745" s="1">
        <f t="shared" si="58"/>
        <v>2.058970541433351</v>
      </c>
    </row>
    <row r="3746" spans="1:6" x14ac:dyDescent="0.45">
      <c r="A3746">
        <v>0.373174812271093</v>
      </c>
      <c r="B3746">
        <v>3.1752744007797702</v>
      </c>
      <c r="C3746">
        <v>2.6860799882094102</v>
      </c>
      <c r="D3746">
        <v>0.62717311205274795</v>
      </c>
      <c r="F3746" s="1">
        <f t="shared" si="58"/>
        <v>2.0589068761566622</v>
      </c>
    </row>
    <row r="3747" spans="1:6" x14ac:dyDescent="0.45">
      <c r="A3747">
        <v>0.37327481227109299</v>
      </c>
      <c r="B3747">
        <v>3.0274461657241498</v>
      </c>
      <c r="C3747">
        <v>2.6661519453520799</v>
      </c>
      <c r="D3747">
        <v>0.607390002962238</v>
      </c>
      <c r="F3747" s="1">
        <f t="shared" si="58"/>
        <v>2.0587619423898418</v>
      </c>
    </row>
    <row r="3748" spans="1:6" x14ac:dyDescent="0.45">
      <c r="A3748">
        <v>0.37337481227109298</v>
      </c>
      <c r="B3748">
        <v>2.87531576400887</v>
      </c>
      <c r="C3748">
        <v>2.6441820061889598</v>
      </c>
      <c r="D3748">
        <v>0.58564670860416002</v>
      </c>
      <c r="F3748" s="1">
        <f t="shared" si="58"/>
        <v>2.0585352975847999</v>
      </c>
    </row>
    <row r="3749" spans="1:6" x14ac:dyDescent="0.45">
      <c r="A3749">
        <v>0.37347481227109303</v>
      </c>
      <c r="B3749">
        <v>2.7190993812590398</v>
      </c>
      <c r="C3749">
        <v>2.61979667839215</v>
      </c>
      <c r="D3749">
        <v>0.561569599617743</v>
      </c>
      <c r="F3749" s="1">
        <f t="shared" si="58"/>
        <v>2.058227078774407</v>
      </c>
    </row>
    <row r="3750" spans="1:6" x14ac:dyDescent="0.45">
      <c r="A3750">
        <v>0.37357481227109302</v>
      </c>
      <c r="B3750">
        <v>2.5590190095025198</v>
      </c>
      <c r="C3750">
        <v>2.5921360939430298</v>
      </c>
      <c r="D3750">
        <v>0.53429757424614299</v>
      </c>
      <c r="F3750" s="1">
        <f t="shared" si="58"/>
        <v>2.0578385196968867</v>
      </c>
    </row>
    <row r="3751" spans="1:6" x14ac:dyDescent="0.45">
      <c r="A3751">
        <v>0.373674812271093</v>
      </c>
      <c r="B3751">
        <v>2.3953021317070098</v>
      </c>
      <c r="C3751">
        <v>2.5592633327476002</v>
      </c>
      <c r="D3751">
        <v>0.50189019646814303</v>
      </c>
      <c r="F3751" s="1">
        <f t="shared" si="58"/>
        <v>2.0573731362794572</v>
      </c>
    </row>
    <row r="3752" spans="1:6" x14ac:dyDescent="0.45">
      <c r="A3752">
        <v>0.37377481227109299</v>
      </c>
      <c r="B3752">
        <v>2.2281813985141001</v>
      </c>
      <c r="C3752">
        <v>2.5166721100037099</v>
      </c>
      <c r="D3752">
        <v>0.45983262456710799</v>
      </c>
      <c r="F3752" s="1">
        <f t="shared" si="58"/>
        <v>2.0568394854366021</v>
      </c>
    </row>
    <row r="3753" spans="1:6" x14ac:dyDescent="0.45">
      <c r="A3753">
        <v>0.37387481227109298</v>
      </c>
      <c r="B3753">
        <v>2.0578942976305701</v>
      </c>
      <c r="C3753">
        <v>2.4537962539344398</v>
      </c>
      <c r="D3753">
        <v>0.39753856618030697</v>
      </c>
      <c r="F3753" s="1">
        <f t="shared" si="58"/>
        <v>2.0562576877541328</v>
      </c>
    </row>
    <row r="3754" spans="1:6" x14ac:dyDescent="0.45">
      <c r="A3754">
        <v>0.37397481227109303</v>
      </c>
      <c r="B3754">
        <v>1.8846828163445499</v>
      </c>
      <c r="C3754">
        <v>2.3553214592457499</v>
      </c>
      <c r="D3754">
        <v>0.29965385942551698</v>
      </c>
      <c r="F3754" s="1">
        <f t="shared" si="58"/>
        <v>2.0556675998202327</v>
      </c>
    </row>
    <row r="3755" spans="1:6" x14ac:dyDescent="0.45">
      <c r="A3755">
        <v>0.37407481227109302</v>
      </c>
      <c r="B3755">
        <v>1.7087930976488901</v>
      </c>
      <c r="C3755">
        <v>2.2286889082962702</v>
      </c>
      <c r="D3755">
        <v>0.17357367148903999</v>
      </c>
      <c r="F3755" s="1">
        <f t="shared" si="58"/>
        <v>2.0551152368072301</v>
      </c>
    </row>
    <row r="3756" spans="1:6" x14ac:dyDescent="0.45">
      <c r="A3756">
        <v>0.374174812271093</v>
      </c>
      <c r="B3756">
        <v>1.53047509045833</v>
      </c>
      <c r="C3756">
        <v>2.0965050280785702</v>
      </c>
      <c r="D3756">
        <v>4.1880878176211098E-2</v>
      </c>
      <c r="F3756" s="1">
        <f t="shared" si="58"/>
        <v>2.054624149902359</v>
      </c>
    </row>
    <row r="3757" spans="1:6" x14ac:dyDescent="0.45">
      <c r="A3757">
        <v>0.37427481227109299</v>
      </c>
      <c r="B3757">
        <v>1.34998219441844</v>
      </c>
      <c r="C3757">
        <v>1.9659823329871899</v>
      </c>
      <c r="D3757">
        <v>-8.8213251744367893E-2</v>
      </c>
      <c r="F3757" s="1">
        <f t="shared" si="58"/>
        <v>2.0541955847315578</v>
      </c>
    </row>
    <row r="3758" spans="1:6" x14ac:dyDescent="0.45">
      <c r="A3758">
        <v>0.37437481227109298</v>
      </c>
      <c r="B3758">
        <v>1.1675708998106999</v>
      </c>
      <c r="C3758">
        <v>1.83974759748243</v>
      </c>
      <c r="D3758">
        <v>-0.214075954181077</v>
      </c>
      <c r="F3758" s="1">
        <f t="shared" si="58"/>
        <v>2.0538235516635068</v>
      </c>
    </row>
    <row r="3759" spans="1:6" x14ac:dyDescent="0.45">
      <c r="A3759">
        <v>0.37447481227109303</v>
      </c>
      <c r="B3759">
        <v>0.98350042306636598</v>
      </c>
      <c r="C3759">
        <v>1.71584504767172</v>
      </c>
      <c r="D3759">
        <v>-0.33765669694607597</v>
      </c>
      <c r="F3759" s="1">
        <f t="shared" si="58"/>
        <v>2.0535017446177961</v>
      </c>
    </row>
    <row r="3760" spans="1:6" x14ac:dyDescent="0.45">
      <c r="A3760">
        <v>0.37457481227109302</v>
      </c>
      <c r="B3760">
        <v>0.79803233840487298</v>
      </c>
      <c r="C3760">
        <v>1.59485016355258</v>
      </c>
      <c r="D3760">
        <v>-0.45837492792374301</v>
      </c>
      <c r="F3760" s="1">
        <f t="shared" si="58"/>
        <v>2.0532250914763228</v>
      </c>
    </row>
    <row r="3761" spans="1:6" x14ac:dyDescent="0.45">
      <c r="A3761">
        <v>0.37467481227109301</v>
      </c>
      <c r="B3761">
        <v>0.61143020612311705</v>
      </c>
      <c r="C3761">
        <v>1.4787112297448901</v>
      </c>
      <c r="D3761">
        <v>-0.574275579338414</v>
      </c>
      <c r="F3761" s="1">
        <f t="shared" si="58"/>
        <v>2.0529868090833041</v>
      </c>
    </row>
    <row r="3762" spans="1:6" x14ac:dyDescent="0.45">
      <c r="A3762">
        <v>0.37477481227109299</v>
      </c>
      <c r="B3762">
        <v>0.42395919806172</v>
      </c>
      <c r="C3762">
        <v>1.3672927276311999</v>
      </c>
      <c r="D3762">
        <v>-0.68548621248554498</v>
      </c>
      <c r="F3762" s="1">
        <f t="shared" si="58"/>
        <v>2.0527789401167449</v>
      </c>
    </row>
    <row r="3763" spans="1:6" x14ac:dyDescent="0.45">
      <c r="A3763">
        <v>0.37487481227109298</v>
      </c>
      <c r="B3763">
        <v>0.235885720781188</v>
      </c>
      <c r="C3763">
        <v>1.2616459594433</v>
      </c>
      <c r="D3763">
        <v>-0.79094554526024496</v>
      </c>
      <c r="F3763" s="1">
        <f t="shared" si="58"/>
        <v>2.0525915047035452</v>
      </c>
    </row>
    <row r="3764" spans="1:6" x14ac:dyDescent="0.45">
      <c r="A3764">
        <v>0.37497481227109303</v>
      </c>
      <c r="B3764">
        <v>4.7477036984179398E-2</v>
      </c>
      <c r="C3764">
        <v>1.1619632539328</v>
      </c>
      <c r="D3764">
        <v>-0.89045510140887696</v>
      </c>
      <c r="F3764" s="1">
        <f t="shared" si="58"/>
        <v>2.0524183553416768</v>
      </c>
    </row>
    <row r="3765" spans="1:6" x14ac:dyDescent="0.45">
      <c r="A3765">
        <v>0.37507481227109302</v>
      </c>
      <c r="B3765">
        <v>-0.14099911428027101</v>
      </c>
      <c r="C3765">
        <v>1.06853278722099</v>
      </c>
      <c r="D3765">
        <v>-0.98371581445933498</v>
      </c>
      <c r="F3765" s="1">
        <f t="shared" si="58"/>
        <v>2.0522486016803247</v>
      </c>
    </row>
    <row r="3766" spans="1:6" x14ac:dyDescent="0.45">
      <c r="A3766">
        <v>0.37517481227109301</v>
      </c>
      <c r="B3766">
        <v>-0.32927489808802402</v>
      </c>
      <c r="C3766">
        <v>0.98151706518851001</v>
      </c>
      <c r="D3766">
        <v>-1.07055566766817</v>
      </c>
      <c r="F3766" s="1">
        <f t="shared" si="58"/>
        <v>2.0520727328566801</v>
      </c>
    </row>
    <row r="3767" spans="1:6" x14ac:dyDescent="0.45">
      <c r="A3767">
        <v>0.37527481227109299</v>
      </c>
      <c r="B3767">
        <v>-0.51708276424805999</v>
      </c>
      <c r="C3767">
        <v>0.90082424450818599</v>
      </c>
      <c r="D3767">
        <v>-1.15105713507706</v>
      </c>
      <c r="F3767" s="1">
        <f t="shared" si="58"/>
        <v>2.0518813795852457</v>
      </c>
    </row>
    <row r="3768" spans="1:6" x14ac:dyDescent="0.45">
      <c r="A3768">
        <v>0.37537481227109298</v>
      </c>
      <c r="B3768">
        <v>-0.70415582750608197</v>
      </c>
      <c r="C3768">
        <v>0.82627905525535394</v>
      </c>
      <c r="D3768">
        <v>-1.2253865136722399</v>
      </c>
      <c r="F3768" s="1">
        <f t="shared" si="58"/>
        <v>2.0516655689275938</v>
      </c>
    </row>
    <row r="3769" spans="1:6" x14ac:dyDescent="0.45">
      <c r="A3769">
        <v>0.37547481227109297</v>
      </c>
      <c r="B3769">
        <v>-0.89022824680249801</v>
      </c>
      <c r="C3769">
        <v>0.75755009350319402</v>
      </c>
      <c r="D3769">
        <v>-1.2938668113119001</v>
      </c>
      <c r="F3769" s="1">
        <f t="shared" si="58"/>
        <v>2.0514169048150941</v>
      </c>
    </row>
    <row r="3770" spans="1:6" x14ac:dyDescent="0.45">
      <c r="A3770">
        <v>0.37557481227109302</v>
      </c>
      <c r="B3770">
        <v>-1.07503560304797</v>
      </c>
      <c r="C3770">
        <v>0.69427022421682005</v>
      </c>
      <c r="D3770">
        <v>-1.35685748819523</v>
      </c>
      <c r="F3770" s="1">
        <f t="shared" si="58"/>
        <v>2.0511277124120499</v>
      </c>
    </row>
    <row r="3771" spans="1:6" x14ac:dyDescent="0.45">
      <c r="A3771">
        <v>0.37567481227109301</v>
      </c>
      <c r="B3771">
        <v>-1.25831527487683</v>
      </c>
      <c r="C3771">
        <v>0.63493834252539305</v>
      </c>
      <c r="D3771">
        <v>-1.41585357804573</v>
      </c>
      <c r="F3771" s="1">
        <f t="shared" si="58"/>
        <v>2.0507919205711231</v>
      </c>
    </row>
    <row r="3772" spans="1:6" x14ac:dyDescent="0.45">
      <c r="A3772">
        <v>0.37577481227109299</v>
      </c>
      <c r="B3772">
        <v>-1.4398068118465599</v>
      </c>
      <c r="C3772">
        <v>0.58013680687283697</v>
      </c>
      <c r="D3772">
        <v>-1.4702675378038501</v>
      </c>
      <c r="F3772" s="1">
        <f t="shared" si="58"/>
        <v>2.0504043446766871</v>
      </c>
    </row>
    <row r="3773" spans="1:6" x14ac:dyDescent="0.45">
      <c r="A3773">
        <v>0.37587481227109298</v>
      </c>
      <c r="B3773">
        <v>-1.6192523045521301</v>
      </c>
      <c r="C3773">
        <v>0.53114754157195199</v>
      </c>
      <c r="D3773">
        <v>-1.51881104277104</v>
      </c>
      <c r="F3773" s="1">
        <f t="shared" si="58"/>
        <v>2.0499585843429919</v>
      </c>
    </row>
    <row r="3774" spans="1:6" x14ac:dyDescent="0.45">
      <c r="A3774">
        <v>0.37597481227109297</v>
      </c>
      <c r="B3774">
        <v>-1.7963967511294801</v>
      </c>
      <c r="C3774">
        <v>0.48428153876165397</v>
      </c>
      <c r="D3774">
        <v>-1.5651687065675</v>
      </c>
      <c r="F3774" s="1">
        <f t="shared" si="58"/>
        <v>2.0494502453291541</v>
      </c>
    </row>
    <row r="3775" spans="1:6" x14ac:dyDescent="0.45">
      <c r="A3775">
        <v>0.37607481227109302</v>
      </c>
      <c r="B3775">
        <v>-1.9709884196266301</v>
      </c>
      <c r="C3775">
        <v>0.42780881929889802</v>
      </c>
      <c r="D3775">
        <v>-1.62107794343447</v>
      </c>
      <c r="F3775" s="1">
        <f t="shared" si="58"/>
        <v>2.048886762733368</v>
      </c>
    </row>
    <row r="3776" spans="1:6" x14ac:dyDescent="0.45">
      <c r="A3776">
        <v>0.37617481227109301</v>
      </c>
      <c r="B3776">
        <v>-2.14277920572933</v>
      </c>
      <c r="C3776">
        <v>0.33779598986592502</v>
      </c>
      <c r="D3776">
        <v>-1.71050670200364</v>
      </c>
      <c r="F3776" s="1">
        <f t="shared" si="58"/>
        <v>2.0483026918695648</v>
      </c>
    </row>
    <row r="3777" spans="1:6" x14ac:dyDescent="0.45">
      <c r="A3777">
        <v>0.376274812271093</v>
      </c>
      <c r="B3777">
        <v>-2.3115249853303399</v>
      </c>
      <c r="C3777">
        <v>0.21910488086303201</v>
      </c>
      <c r="D3777">
        <v>-1.8286423181606399</v>
      </c>
      <c r="F3777" s="1">
        <f t="shared" si="58"/>
        <v>2.047747199023672</v>
      </c>
    </row>
    <row r="3778" spans="1:6" x14ac:dyDescent="0.45">
      <c r="A3778">
        <v>0.37637481227109298</v>
      </c>
      <c r="B3778">
        <v>-2.4769859614432699</v>
      </c>
      <c r="C3778">
        <v>8.9535562384308806E-2</v>
      </c>
      <c r="D3778">
        <v>-1.9577169981209701</v>
      </c>
      <c r="F3778" s="1">
        <f t="shared" si="58"/>
        <v>2.0472525605052789</v>
      </c>
    </row>
    <row r="3779" spans="1:6" x14ac:dyDescent="0.45">
      <c r="A3779">
        <v>0.37647481227109297</v>
      </c>
      <c r="B3779">
        <v>-2.6389270049673601</v>
      </c>
      <c r="C3779">
        <v>-4.3487836707286003E-2</v>
      </c>
      <c r="D3779">
        <v>-2.09032004866717</v>
      </c>
      <c r="F3779" s="1">
        <f t="shared" ref="F3779:F3842" si="59">C3779-D3779</f>
        <v>2.0468322119598841</v>
      </c>
    </row>
    <row r="3780" spans="1:6" x14ac:dyDescent="0.45">
      <c r="A3780">
        <v>0.37657481227109302</v>
      </c>
      <c r="B3780">
        <v>-2.7971179888183002</v>
      </c>
      <c r="C3780">
        <v>-0.176564468045353</v>
      </c>
      <c r="D3780">
        <v>-2.2230560699786701</v>
      </c>
      <c r="F3780" s="1">
        <f t="shared" si="59"/>
        <v>2.046491601933317</v>
      </c>
    </row>
    <row r="3781" spans="1:6" x14ac:dyDescent="0.45">
      <c r="A3781">
        <v>0.37667481227109301</v>
      </c>
      <c r="B3781">
        <v>-2.9513341149521199</v>
      </c>
      <c r="C3781">
        <v>-0.30827067060826202</v>
      </c>
      <c r="D3781">
        <v>-2.3545033829143298</v>
      </c>
      <c r="F3781" s="1">
        <f t="shared" si="59"/>
        <v>2.0462327123060677</v>
      </c>
    </row>
    <row r="3782" spans="1:6" x14ac:dyDescent="0.45">
      <c r="A3782">
        <v>0.376774812271093</v>
      </c>
      <c r="B3782">
        <v>-3.1013562338150802</v>
      </c>
      <c r="C3782">
        <v>-0.43776643234069201</v>
      </c>
      <c r="D3782">
        <v>-2.4838224173087999</v>
      </c>
      <c r="F3782" s="1">
        <f t="shared" si="59"/>
        <v>2.0460559849681079</v>
      </c>
    </row>
    <row r="3783" spans="1:6" x14ac:dyDescent="0.45">
      <c r="A3783">
        <v>0.37687481227109298</v>
      </c>
      <c r="B3783">
        <v>-3.2469711557672301</v>
      </c>
      <c r="C3783">
        <v>-0.56462982586664001</v>
      </c>
      <c r="D3783">
        <v>-2.6105908984515001</v>
      </c>
      <c r="F3783" s="1">
        <f t="shared" si="59"/>
        <v>2.04596107258486</v>
      </c>
    </row>
    <row r="3784" spans="1:6" x14ac:dyDescent="0.45">
      <c r="A3784">
        <v>0.37697481227109297</v>
      </c>
      <c r="B3784">
        <v>-3.3879719540367099</v>
      </c>
      <c r="C3784">
        <v>-0.68849313308635995</v>
      </c>
      <c r="D3784">
        <v>-2.7344401588203802</v>
      </c>
      <c r="F3784" s="1">
        <f t="shared" si="59"/>
        <v>2.0459470257340202</v>
      </c>
    </row>
    <row r="3785" spans="1:6" x14ac:dyDescent="0.45">
      <c r="A3785">
        <v>0.37707481227109302</v>
      </c>
      <c r="B3785">
        <v>-3.5241582587735598</v>
      </c>
      <c r="C3785">
        <v>-0.80903206612074796</v>
      </c>
      <c r="D3785">
        <v>-2.8550448088749198</v>
      </c>
      <c r="F3785" s="1">
        <f t="shared" si="59"/>
        <v>2.0460127427541721</v>
      </c>
    </row>
    <row r="3786" spans="1:6" x14ac:dyDescent="0.45">
      <c r="A3786">
        <v>0.37717481227109301</v>
      </c>
      <c r="B3786">
        <v>-3.6553365417869101</v>
      </c>
      <c r="C3786">
        <v>-0.92589017402532803</v>
      </c>
      <c r="D3786">
        <v>-2.9720468856065101</v>
      </c>
      <c r="F3786" s="1">
        <f t="shared" si="59"/>
        <v>2.0461567115811823</v>
      </c>
    </row>
    <row r="3787" spans="1:6" x14ac:dyDescent="0.45">
      <c r="A3787">
        <v>0.377274812271093</v>
      </c>
      <c r="B3787">
        <v>-3.7813203915586699</v>
      </c>
      <c r="C3787">
        <v>-1.0386982168932</v>
      </c>
      <c r="D3787">
        <v>-3.0850757035863698</v>
      </c>
      <c r="F3787" s="1">
        <f t="shared" si="59"/>
        <v>2.0463774866931699</v>
      </c>
    </row>
    <row r="3788" spans="1:6" x14ac:dyDescent="0.45">
      <c r="A3788">
        <v>0.37737481227109299</v>
      </c>
      <c r="B3788">
        <v>-3.90193077814464</v>
      </c>
      <c r="C3788">
        <v>-1.14708386513514</v>
      </c>
      <c r="D3788">
        <v>-3.19375620572327</v>
      </c>
      <c r="F3788" s="1">
        <f t="shared" si="59"/>
        <v>2.0466723405881302</v>
      </c>
    </row>
    <row r="3789" spans="1:6" x14ac:dyDescent="0.45">
      <c r="A3789">
        <v>0.37747481227109297</v>
      </c>
      <c r="B3789">
        <v>-4.0169963075858197</v>
      </c>
      <c r="C3789">
        <v>-1.25065628939217</v>
      </c>
      <c r="D3789">
        <v>-3.2976947673546002</v>
      </c>
      <c r="F3789" s="1">
        <f t="shared" si="59"/>
        <v>2.0470384779624302</v>
      </c>
    </row>
    <row r="3790" spans="1:6" x14ac:dyDescent="0.45">
      <c r="A3790">
        <v>0.37757481227109302</v>
      </c>
      <c r="B3790">
        <v>-4.1263534654686902</v>
      </c>
      <c r="C3790">
        <v>-1.3489179717420701</v>
      </c>
      <c r="D3790">
        <v>-3.39639052886838</v>
      </c>
      <c r="F3790" s="1">
        <f t="shared" si="59"/>
        <v>2.0474725571263099</v>
      </c>
    </row>
    <row r="3791" spans="1:6" x14ac:dyDescent="0.45">
      <c r="A3791">
        <v>0.37767481227109301</v>
      </c>
      <c r="B3791">
        <v>-4.22984684928785</v>
      </c>
      <c r="C3791">
        <v>-1.4410030266884599</v>
      </c>
      <c r="D3791">
        <v>-3.4889733515748098</v>
      </c>
      <c r="F3791" s="1">
        <f t="shared" si="59"/>
        <v>2.0479703248863501</v>
      </c>
    </row>
    <row r="3792" spans="1:6" x14ac:dyDescent="0.45">
      <c r="A3792">
        <v>0.377774812271093</v>
      </c>
      <c r="B3792">
        <v>-4.3273293892819398</v>
      </c>
      <c r="C3792">
        <v>-1.52524528053371</v>
      </c>
      <c r="D3792">
        <v>-3.5737710078457501</v>
      </c>
      <c r="F3792" s="1">
        <f t="shared" si="59"/>
        <v>2.0485257273120401</v>
      </c>
    </row>
    <row r="3793" spans="1:6" x14ac:dyDescent="0.45">
      <c r="A3793">
        <v>0.37787481227109299</v>
      </c>
      <c r="B3793">
        <v>-4.4186625574275</v>
      </c>
      <c r="C3793">
        <v>-1.5994180238548801</v>
      </c>
      <c r="D3793">
        <v>-3.6485478984363402</v>
      </c>
      <c r="F3793" s="1">
        <f t="shared" si="59"/>
        <v>2.0491298745814603</v>
      </c>
    </row>
    <row r="3794" spans="1:6" x14ac:dyDescent="0.45">
      <c r="A3794">
        <v>0.37797481227109297</v>
      </c>
      <c r="B3794">
        <v>-4.5037165642949599</v>
      </c>
      <c r="C3794">
        <v>-1.66257895606388</v>
      </c>
      <c r="D3794">
        <v>-3.7123505349063</v>
      </c>
      <c r="F3794" s="1">
        <f t="shared" si="59"/>
        <v>2.04977157884242</v>
      </c>
    </row>
    <row r="3795" spans="1:6" x14ac:dyDescent="0.45">
      <c r="A3795">
        <v>0.37807481227109302</v>
      </c>
      <c r="B3795">
        <v>-4.5823705434865403</v>
      </c>
      <c r="C3795">
        <v>-1.71593875721998</v>
      </c>
      <c r="D3795">
        <v>-3.7663786982656702</v>
      </c>
      <c r="F3795" s="1">
        <f t="shared" si="59"/>
        <v>2.0504399410456902</v>
      </c>
    </row>
    <row r="3796" spans="1:6" x14ac:dyDescent="0.45">
      <c r="A3796">
        <v>0.37817481227109301</v>
      </c>
      <c r="B3796">
        <v>-4.6545127233938599</v>
      </c>
      <c r="C3796">
        <v>-1.7614400677869599</v>
      </c>
      <c r="D3796">
        <v>-3.8125665902842298</v>
      </c>
      <c r="F3796" s="1">
        <f t="shared" si="59"/>
        <v>2.0511265224972699</v>
      </c>
    </row>
    <row r="3797" spans="1:6" x14ac:dyDescent="0.45">
      <c r="A3797">
        <v>0.378274812271093</v>
      </c>
      <c r="B3797">
        <v>-4.7200405860317902</v>
      </c>
      <c r="C3797">
        <v>-1.80063488969024</v>
      </c>
      <c r="D3797">
        <v>-3.8524604871782699</v>
      </c>
      <c r="F3797" s="1">
        <f t="shared" si="59"/>
        <v>2.0518255974880297</v>
      </c>
    </row>
    <row r="3798" spans="1:6" x14ac:dyDescent="0.45">
      <c r="A3798">
        <v>0.37837481227109299</v>
      </c>
      <c r="B3798">
        <v>-4.7788610127219098</v>
      </c>
      <c r="C3798">
        <v>-1.8345148367024799</v>
      </c>
      <c r="D3798">
        <v>-3.8870482669760902</v>
      </c>
      <c r="F3798" s="1">
        <f t="shared" si="59"/>
        <v>2.05253343027361</v>
      </c>
    </row>
    <row r="3799" spans="1:6" x14ac:dyDescent="0.45">
      <c r="A3799">
        <v>0.37847481227109298</v>
      </c>
      <c r="B3799">
        <v>-4.8308904164193098</v>
      </c>
      <c r="C3799">
        <v>-1.8636692068123899</v>
      </c>
      <c r="D3799">
        <v>-3.9169167493994901</v>
      </c>
      <c r="F3799" s="1">
        <f t="shared" si="59"/>
        <v>2.0532475425871004</v>
      </c>
    </row>
    <row r="3800" spans="1:6" x14ac:dyDescent="0.45">
      <c r="A3800">
        <v>0.37857481227109302</v>
      </c>
      <c r="B3800">
        <v>-4.8760548604943601</v>
      </c>
      <c r="C3800">
        <v>-1.8884448051889</v>
      </c>
      <c r="D3800">
        <v>-3.9424110257043798</v>
      </c>
      <c r="F3800" s="1">
        <f t="shared" si="59"/>
        <v>2.0539662205154796</v>
      </c>
    </row>
    <row r="3801" spans="1:6" x14ac:dyDescent="0.45">
      <c r="A3801">
        <v>0.37867481227109301</v>
      </c>
      <c r="B3801">
        <v>-4.9142901638006897</v>
      </c>
      <c r="C3801">
        <v>-1.9090486664770501</v>
      </c>
      <c r="D3801">
        <v>-3.9637368856184398</v>
      </c>
      <c r="F3801" s="1">
        <f t="shared" si="59"/>
        <v>2.05468821914139</v>
      </c>
    </row>
    <row r="3802" spans="1:6" x14ac:dyDescent="0.45">
      <c r="A3802">
        <v>0.378774812271093</v>
      </c>
      <c r="B3802">
        <v>-4.9455419918800798</v>
      </c>
      <c r="C3802">
        <v>-1.9256064174657199</v>
      </c>
      <c r="D3802">
        <v>-3.9810190059731001</v>
      </c>
      <c r="F3802" s="1">
        <f t="shared" si="59"/>
        <v>2.0554125885073802</v>
      </c>
    </row>
    <row r="3803" spans="1:6" x14ac:dyDescent="0.45">
      <c r="A3803">
        <v>0.37887481227109299</v>
      </c>
      <c r="B3803">
        <v>-4.9697659341747702</v>
      </c>
      <c r="C3803">
        <v>-1.9381952277897301</v>
      </c>
      <c r="D3803">
        <v>-3.9943337961164702</v>
      </c>
      <c r="F3803" s="1">
        <f t="shared" si="59"/>
        <v>2.0561385683267401</v>
      </c>
    </row>
    <row r="3804" spans="1:6" x14ac:dyDescent="0.45">
      <c r="A3804">
        <v>0.37897481227109298</v>
      </c>
      <c r="B3804">
        <v>-4.9869275671372701</v>
      </c>
      <c r="C3804">
        <v>-1.9468623733782</v>
      </c>
      <c r="D3804">
        <v>-4.0037278948335402</v>
      </c>
      <c r="F3804" s="1">
        <f t="shared" si="59"/>
        <v>2.0568655214553404</v>
      </c>
    </row>
    <row r="3805" spans="1:6" x14ac:dyDescent="0.45">
      <c r="A3805">
        <v>0.37907481227109302</v>
      </c>
      <c r="B3805">
        <v>-4.99700250314807</v>
      </c>
      <c r="C3805">
        <v>-1.95163587200109</v>
      </c>
      <c r="D3805">
        <v>-4.0092287613172797</v>
      </c>
      <c r="F3805" s="1">
        <f t="shared" si="59"/>
        <v>2.0575928893161897</v>
      </c>
    </row>
    <row r="3806" spans="1:6" x14ac:dyDescent="0.45">
      <c r="A3806">
        <v>0.37917481227109301</v>
      </c>
      <c r="B3806">
        <v>-4.9999764251718197</v>
      </c>
      <c r="C3806">
        <v>-1.95253044424467</v>
      </c>
      <c r="D3806">
        <v>-4.0108506040337897</v>
      </c>
      <c r="F3806" s="1">
        <f t="shared" si="59"/>
        <v>2.0583201597891199</v>
      </c>
    </row>
    <row r="3807" spans="1:6" x14ac:dyDescent="0.45">
      <c r="A3807">
        <v>0.379274812271093</v>
      </c>
      <c r="B3807">
        <v>-4.9958451071025696</v>
      </c>
      <c r="C3807">
        <v>-1.94955052577569</v>
      </c>
      <c r="D3807">
        <v>-4.0085973676060904</v>
      </c>
      <c r="F3807" s="1">
        <f t="shared" si="59"/>
        <v>2.0590468418304004</v>
      </c>
    </row>
    <row r="3808" spans="1:6" x14ac:dyDescent="0.45">
      <c r="A3808">
        <v>0.37937481227109299</v>
      </c>
      <c r="B3808">
        <v>-4.9846144197693798</v>
      </c>
      <c r="C3808">
        <v>-1.9426911830567599</v>
      </c>
      <c r="D3808">
        <v>-4.00246354295437</v>
      </c>
      <c r="F3808" s="1">
        <f t="shared" si="59"/>
        <v>2.0597723598976101</v>
      </c>
    </row>
    <row r="3809" spans="1:6" x14ac:dyDescent="0.45">
      <c r="A3809">
        <v>0.37947481227109298</v>
      </c>
      <c r="B3809">
        <v>-4.9663003225934803</v>
      </c>
      <c r="C3809">
        <v>-1.9319367842492401</v>
      </c>
      <c r="D3809">
        <v>-3.9924330310460898</v>
      </c>
      <c r="F3809" s="1">
        <f t="shared" si="59"/>
        <v>2.0604962467968497</v>
      </c>
    </row>
    <row r="3810" spans="1:6" x14ac:dyDescent="0.45">
      <c r="A3810">
        <v>0.37957481227109302</v>
      </c>
      <c r="B3810">
        <v>-4.9409288409090699</v>
      </c>
      <c r="C3810">
        <v>-1.9172576638055601</v>
      </c>
      <c r="D3810">
        <v>-3.9784757498724002</v>
      </c>
      <c r="F3810" s="1">
        <f t="shared" si="59"/>
        <v>2.0612180860668401</v>
      </c>
    </row>
    <row r="3811" spans="1:6" x14ac:dyDescent="0.45">
      <c r="A3811">
        <v>0.37967481227109301</v>
      </c>
      <c r="B3811">
        <v>-4.9085360289799</v>
      </c>
      <c r="C3811">
        <v>-1.89860397923916</v>
      </c>
      <c r="D3811">
        <v>-3.9605410893106501</v>
      </c>
      <c r="F3811" s="1">
        <f t="shared" si="59"/>
        <v>2.0619371100714901</v>
      </c>
    </row>
    <row r="3812" spans="1:6" x14ac:dyDescent="0.45">
      <c r="A3812">
        <v>0.379774812271093</v>
      </c>
      <c r="B3812">
        <v>-4.86916791876427</v>
      </c>
      <c r="C3812">
        <v>-1.8758937816335699</v>
      </c>
      <c r="D3812">
        <v>-3.9385463185809302</v>
      </c>
      <c r="F3812" s="1">
        <f t="shared" si="59"/>
        <v>2.0626525369473603</v>
      </c>
    </row>
    <row r="3813" spans="1:6" x14ac:dyDescent="0.45">
      <c r="A3813">
        <v>0.37987481227109299</v>
      </c>
      <c r="B3813">
        <v>-4.8228804545009503</v>
      </c>
      <c r="C3813">
        <v>-1.84899290014983</v>
      </c>
      <c r="D3813">
        <v>-3.9123562827235299</v>
      </c>
      <c r="F3813" s="1">
        <f t="shared" si="59"/>
        <v>2.0633633825736997</v>
      </c>
    </row>
    <row r="3814" spans="1:6" x14ac:dyDescent="0.45">
      <c r="A3814">
        <v>0.37997481227109298</v>
      </c>
      <c r="B3814">
        <v>-4.7697394132094599</v>
      </c>
      <c r="C3814">
        <v>-1.81767909242379</v>
      </c>
      <c r="D3814">
        <v>-3.8817474394680702</v>
      </c>
      <c r="F3814" s="1">
        <f t="shared" si="59"/>
        <v>2.0640683470442802</v>
      </c>
    </row>
    <row r="3815" spans="1:6" x14ac:dyDescent="0.45">
      <c r="A3815">
        <v>0.38007481227109302</v>
      </c>
      <c r="B3815">
        <v>-4.7098203112172703</v>
      </c>
      <c r="C3815">
        <v>-1.7815780679867801</v>
      </c>
      <c r="D3815">
        <v>-3.8463436937364199</v>
      </c>
      <c r="F3815" s="1">
        <f t="shared" si="59"/>
        <v>2.0647656257496401</v>
      </c>
    </row>
    <row r="3816" spans="1:6" x14ac:dyDescent="0.45">
      <c r="A3816">
        <v>0.38017481227109301</v>
      </c>
      <c r="B3816">
        <v>-4.6432082968470398</v>
      </c>
      <c r="C3816">
        <v>-1.7400525619114899</v>
      </c>
      <c r="D3816">
        <v>-3.8055051502520101</v>
      </c>
      <c r="F3816" s="1">
        <f t="shared" si="59"/>
        <v>2.0654525883405199</v>
      </c>
    </row>
    <row r="3817" spans="1:6" x14ac:dyDescent="0.45">
      <c r="A3817">
        <v>0.380274812271093</v>
      </c>
      <c r="B3817">
        <v>-4.5699980294160403</v>
      </c>
      <c r="C3817">
        <v>-1.6920360179114</v>
      </c>
      <c r="D3817">
        <v>-3.7581612661273698</v>
      </c>
      <c r="F3817" s="1">
        <f t="shared" si="59"/>
        <v>2.06612524821597</v>
      </c>
    </row>
    <row r="3818" spans="1:6" x14ac:dyDescent="0.45">
      <c r="A3818">
        <v>0.38037481227109299</v>
      </c>
      <c r="B3818">
        <v>-4.49029354472039</v>
      </c>
      <c r="C3818">
        <v>-1.63589614340177</v>
      </c>
      <c r="D3818">
        <v>-3.7026736465233299</v>
      </c>
      <c r="F3818" s="1">
        <f t="shared" si="59"/>
        <v>2.0667775031215596</v>
      </c>
    </row>
    <row r="3819" spans="1:6" x14ac:dyDescent="0.45">
      <c r="A3819">
        <v>0.38047481227109298</v>
      </c>
      <c r="B3819">
        <v>-4.4042081071941297</v>
      </c>
      <c r="C3819">
        <v>-1.56971970020818</v>
      </c>
      <c r="D3819">
        <v>-3.6371201874903898</v>
      </c>
      <c r="F3819" s="1">
        <f t="shared" si="59"/>
        <v>2.0674004872822098</v>
      </c>
    </row>
    <row r="3820" spans="1:6" x14ac:dyDescent="0.45">
      <c r="A3820">
        <v>0.38057481227109302</v>
      </c>
      <c r="B3820">
        <v>-4.3118640489544697</v>
      </c>
      <c r="C3820">
        <v>-1.49260354670863</v>
      </c>
      <c r="D3820">
        <v>-3.56058665962777</v>
      </c>
      <c r="F3820" s="1">
        <f t="shared" si="59"/>
        <v>2.0679831129191397</v>
      </c>
    </row>
    <row r="3821" spans="1:6" x14ac:dyDescent="0.45">
      <c r="A3821">
        <v>0.38067481227109301</v>
      </c>
      <c r="B3821">
        <v>-4.21339259596113</v>
      </c>
      <c r="C3821">
        <v>-1.40585672597203</v>
      </c>
      <c r="D3821">
        <v>-3.4743695612437402</v>
      </c>
      <c r="F3821" s="1">
        <f t="shared" si="59"/>
        <v>2.0685128352717101</v>
      </c>
    </row>
    <row r="3822" spans="1:6" x14ac:dyDescent="0.45">
      <c r="A3822">
        <v>0.380774812271093</v>
      </c>
      <c r="B3822">
        <v>-4.1089336815369704</v>
      </c>
      <c r="C3822">
        <v>-1.3117200732877901</v>
      </c>
      <c r="D3822">
        <v>-3.3807047292433698</v>
      </c>
      <c r="F3822" s="1">
        <f t="shared" si="59"/>
        <v>2.06898465595558</v>
      </c>
    </row>
    <row r="3823" spans="1:6" x14ac:dyDescent="0.45">
      <c r="A3823">
        <v>0.38087481227109299</v>
      </c>
      <c r="B3823">
        <v>-3.9986357475154199</v>
      </c>
      <c r="C3823">
        <v>-1.2117217188641201</v>
      </c>
      <c r="D3823">
        <v>-3.2811130503452399</v>
      </c>
      <c r="F3823" s="1">
        <f t="shared" si="59"/>
        <v>2.0693913314811199</v>
      </c>
    </row>
    <row r="3824" spans="1:6" x14ac:dyDescent="0.45">
      <c r="A3824">
        <v>0.38097481227109298</v>
      </c>
      <c r="B3824">
        <v>-3.88265553329602</v>
      </c>
      <c r="C3824">
        <v>-1.10664764286753</v>
      </c>
      <c r="D3824">
        <v>-3.1763765470574499</v>
      </c>
      <c r="F3824" s="1">
        <f t="shared" si="59"/>
        <v>2.0697289041899198</v>
      </c>
    </row>
    <row r="3825" spans="1:6" x14ac:dyDescent="0.45">
      <c r="A3825">
        <v>0.38107481227109302</v>
      </c>
      <c r="B3825">
        <v>-3.76115785310947</v>
      </c>
      <c r="C3825">
        <v>-0.99697379947151499</v>
      </c>
      <c r="D3825">
        <v>-3.0669680442830498</v>
      </c>
      <c r="F3825" s="1">
        <f t="shared" si="59"/>
        <v>2.0699942448115349</v>
      </c>
    </row>
    <row r="3826" spans="1:6" x14ac:dyDescent="0.45">
      <c r="A3826">
        <v>0.38117481227109301</v>
      </c>
      <c r="B3826">
        <v>-3.6343153618075301</v>
      </c>
      <c r="C3826">
        <v>-0.88309075810566595</v>
      </c>
      <c r="D3826">
        <v>-2.95327550665063</v>
      </c>
      <c r="F3826" s="1">
        <f t="shared" si="59"/>
        <v>2.070184748544964</v>
      </c>
    </row>
    <row r="3827" spans="1:6" x14ac:dyDescent="0.45">
      <c r="A3827">
        <v>0.381274812271093</v>
      </c>
      <c r="B3827">
        <v>-3.50230830951091</v>
      </c>
      <c r="C3827">
        <v>-0.76537777891504</v>
      </c>
      <c r="D3827">
        <v>-2.8356760355384498</v>
      </c>
      <c r="F3827" s="1">
        <f t="shared" si="59"/>
        <v>2.0702982566234098</v>
      </c>
    </row>
    <row r="3828" spans="1:6" x14ac:dyDescent="0.45">
      <c r="A3828">
        <v>0.38137481227109199</v>
      </c>
      <c r="B3828">
        <v>-3.3653242854643999</v>
      </c>
      <c r="C3828">
        <v>-0.64420702365064797</v>
      </c>
      <c r="D3828">
        <v>-2.7145400607661001</v>
      </c>
      <c r="F3828" s="1">
        <f t="shared" si="59"/>
        <v>2.0703330371154522</v>
      </c>
    </row>
    <row r="3829" spans="1:6" x14ac:dyDescent="0.45">
      <c r="A3829">
        <v>0.38147481227109198</v>
      </c>
      <c r="B3829">
        <v>-3.2235579514616601</v>
      </c>
      <c r="C3829">
        <v>-0.51993803582557097</v>
      </c>
      <c r="D3829">
        <v>-2.5902258007463299</v>
      </c>
      <c r="F3829" s="1">
        <f t="shared" si="59"/>
        <v>2.0702877649207592</v>
      </c>
    </row>
    <row r="3830" spans="1:6" x14ac:dyDescent="0.45">
      <c r="A3830">
        <v>0.38157481227109202</v>
      </c>
      <c r="B3830">
        <v>-3.0772107652206002</v>
      </c>
      <c r="C3830">
        <v>-0.39290872115318898</v>
      </c>
      <c r="D3830">
        <v>-2.4630700836641899</v>
      </c>
      <c r="F3830" s="1">
        <f t="shared" si="59"/>
        <v>2.0701613625110009</v>
      </c>
    </row>
    <row r="3831" spans="1:6" x14ac:dyDescent="0.45">
      <c r="A3831">
        <v>0.38167481227109201</v>
      </c>
      <c r="B3831">
        <v>-2.9264906941008202</v>
      </c>
      <c r="C3831">
        <v>-0.263485391214063</v>
      </c>
      <c r="D3831">
        <v>-2.33343879996437</v>
      </c>
      <c r="F3831" s="1">
        <f t="shared" si="59"/>
        <v>2.0699534087503069</v>
      </c>
    </row>
    <row r="3832" spans="1:6" x14ac:dyDescent="0.45">
      <c r="A3832">
        <v>0.381774812271092</v>
      </c>
      <c r="B3832">
        <v>-2.7716119195706002</v>
      </c>
      <c r="C3832">
        <v>-0.13217439075809501</v>
      </c>
      <c r="D3832">
        <v>-2.2018383030069901</v>
      </c>
      <c r="F3832" s="1">
        <f t="shared" si="59"/>
        <v>2.0696639122488953</v>
      </c>
    </row>
    <row r="3833" spans="1:6" x14ac:dyDescent="0.45">
      <c r="A3833">
        <v>0.38187481227109199</v>
      </c>
      <c r="B3833">
        <v>-2.6127945328432198</v>
      </c>
      <c r="C3833">
        <v>1.4037602135674699E-4</v>
      </c>
      <c r="D3833">
        <v>-2.06915320380079</v>
      </c>
      <c r="F3833" s="1">
        <f t="shared" si="59"/>
        <v>2.0692935798221468</v>
      </c>
    </row>
    <row r="3834" spans="1:6" x14ac:dyDescent="0.45">
      <c r="A3834">
        <v>0.38197481227109198</v>
      </c>
      <c r="B3834">
        <v>-2.45026422211575</v>
      </c>
      <c r="C3834">
        <v>0.13173067753110501</v>
      </c>
      <c r="D3834">
        <v>-1.9371143504970001</v>
      </c>
      <c r="F3834" s="1">
        <f t="shared" si="59"/>
        <v>2.0688450280281052</v>
      </c>
    </row>
    <row r="3835" spans="1:6" x14ac:dyDescent="0.45">
      <c r="A3835">
        <v>0.38207481227109202</v>
      </c>
      <c r="B3835">
        <v>-2.2842519518530802</v>
      </c>
      <c r="C3835">
        <v>0.25892189803073001</v>
      </c>
      <c r="D3835">
        <v>-1.8094028841426999</v>
      </c>
      <c r="F3835" s="1">
        <f t="shared" si="59"/>
        <v>2.0683247821734301</v>
      </c>
    </row>
    <row r="3836" spans="1:6" x14ac:dyDescent="0.45">
      <c r="A3836">
        <v>0.38217481227109201</v>
      </c>
      <c r="B3836">
        <v>-2.11499363457526</v>
      </c>
      <c r="C3836">
        <v>0.373274369069651</v>
      </c>
      <c r="D3836">
        <v>-1.6944739734826799</v>
      </c>
      <c r="F3836" s="1">
        <f t="shared" si="59"/>
        <v>2.0677483425523309</v>
      </c>
    </row>
    <row r="3837" spans="1:6" x14ac:dyDescent="0.45">
      <c r="A3837">
        <v>0.382274812271092</v>
      </c>
      <c r="B3837">
        <v>-1.9427297956127501</v>
      </c>
      <c r="C3837">
        <v>0.45900809011132299</v>
      </c>
      <c r="D3837">
        <v>-1.6081412370905199</v>
      </c>
      <c r="F3837" s="1">
        <f t="shared" si="59"/>
        <v>2.0671493272018431</v>
      </c>
    </row>
    <row r="3838" spans="1:6" x14ac:dyDescent="0.45">
      <c r="A3838">
        <v>0.38237481227109199</v>
      </c>
      <c r="B3838">
        <v>-1.7677052313066499</v>
      </c>
      <c r="C3838">
        <v>0.51330543818756302</v>
      </c>
      <c r="D3838">
        <v>-1.5532697993845599</v>
      </c>
      <c r="F3838" s="1">
        <f t="shared" si="59"/>
        <v>2.0665752375721231</v>
      </c>
    </row>
    <row r="3839" spans="1:6" x14ac:dyDescent="0.45">
      <c r="A3839">
        <v>0.38247481227109198</v>
      </c>
      <c r="B3839">
        <v>-1.5901686611402599</v>
      </c>
      <c r="C3839">
        <v>0.55861246339297099</v>
      </c>
      <c r="D3839">
        <v>-1.5074461417818401</v>
      </c>
      <c r="F3839" s="1">
        <f t="shared" si="59"/>
        <v>2.0660586051748111</v>
      </c>
    </row>
    <row r="3840" spans="1:6" x14ac:dyDescent="0.45">
      <c r="A3840">
        <v>0.38257481227109202</v>
      </c>
      <c r="B3840">
        <v>-1.41037237429423</v>
      </c>
      <c r="C3840">
        <v>0.60690514447023403</v>
      </c>
      <c r="D3840">
        <v>-1.45870066378468</v>
      </c>
      <c r="F3840" s="1">
        <f t="shared" si="59"/>
        <v>2.0656058082549142</v>
      </c>
    </row>
    <row r="3841" spans="1:6" x14ac:dyDescent="0.45">
      <c r="A3841">
        <v>0.38267481227109201</v>
      </c>
      <c r="B3841">
        <v>-1.2285718711304101</v>
      </c>
      <c r="C3841">
        <v>0.66073612198977205</v>
      </c>
      <c r="D3841">
        <v>-1.4044759470571999</v>
      </c>
      <c r="F3841" s="1">
        <f t="shared" si="59"/>
        <v>2.065212069046972</v>
      </c>
    </row>
    <row r="3842" spans="1:6" x14ac:dyDescent="0.45">
      <c r="A3842">
        <v>0.382774812271092</v>
      </c>
      <c r="B3842">
        <v>-1.0450255001117199</v>
      </c>
      <c r="C3842">
        <v>0.71968246986996498</v>
      </c>
      <c r="D3842">
        <v>-1.3451883343914699</v>
      </c>
      <c r="F3842" s="1">
        <f t="shared" si="59"/>
        <v>2.0648708042614348</v>
      </c>
    </row>
    <row r="3843" spans="1:6" x14ac:dyDescent="0.45">
      <c r="A3843">
        <v>0.38287481227109199</v>
      </c>
      <c r="B3843">
        <v>-0.85999409067479904</v>
      </c>
      <c r="C3843">
        <v>0.782339330424206</v>
      </c>
      <c r="D3843">
        <v>-1.2822365380870799</v>
      </c>
      <c r="F3843" s="1">
        <f t="shared" ref="F3843:F3906" si="60">C3843-D3843</f>
        <v>2.064575868511286</v>
      </c>
    </row>
    <row r="3844" spans="1:6" x14ac:dyDescent="0.45">
      <c r="A3844">
        <v>0.38297481227109198</v>
      </c>
      <c r="B3844">
        <v>-0.67374058257702996</v>
      </c>
      <c r="C3844">
        <v>0.85045309320771501</v>
      </c>
      <c r="D3844">
        <v>-1.21386978633283</v>
      </c>
      <c r="F3844" s="1">
        <f t="shared" si="60"/>
        <v>2.0643228795405451</v>
      </c>
    </row>
    <row r="3845" spans="1:6" x14ac:dyDescent="0.45">
      <c r="A3845">
        <v>0.38307481227109202</v>
      </c>
      <c r="B3845">
        <v>-0.48652965224526801</v>
      </c>
      <c r="C3845">
        <v>0.92455569327021603</v>
      </c>
      <c r="D3845">
        <v>-1.13954761584801</v>
      </c>
      <c r="F3845" s="1">
        <f t="shared" si="60"/>
        <v>2.0641033091182259</v>
      </c>
    </row>
    <row r="3846" spans="1:6" x14ac:dyDescent="0.45">
      <c r="A3846">
        <v>0.38317481227109201</v>
      </c>
      <c r="B3846">
        <v>-0.29862733665533597</v>
      </c>
      <c r="C3846">
        <v>1.0046791621981499</v>
      </c>
      <c r="D3846">
        <v>-1.05922957535284</v>
      </c>
      <c r="F3846" s="1">
        <f t="shared" si="60"/>
        <v>2.0639087375509897</v>
      </c>
    </row>
    <row r="3847" spans="1:6" x14ac:dyDescent="0.45">
      <c r="A3847">
        <v>0.383274812271092</v>
      </c>
      <c r="B3847">
        <v>-0.110300655279482</v>
      </c>
      <c r="C3847">
        <v>1.0912424812275701</v>
      </c>
      <c r="D3847">
        <v>-0.972487715816164</v>
      </c>
      <c r="F3847" s="1">
        <f t="shared" si="60"/>
        <v>2.0637301970437338</v>
      </c>
    </row>
    <row r="3848" spans="1:6" x14ac:dyDescent="0.45">
      <c r="A3848">
        <v>0.38337481227109199</v>
      </c>
      <c r="B3848">
        <v>7.8182769363046398E-2</v>
      </c>
      <c r="C3848">
        <v>1.1841550833451</v>
      </c>
      <c r="D3848">
        <v>-0.87940317990438299</v>
      </c>
      <c r="F3848" s="1">
        <f t="shared" si="60"/>
        <v>2.0635582632494831</v>
      </c>
    </row>
    <row r="3849" spans="1:6" x14ac:dyDescent="0.45">
      <c r="A3849">
        <v>0.38347481227109198</v>
      </c>
      <c r="B3849">
        <v>0.26655509201238298</v>
      </c>
      <c r="C3849">
        <v>1.2834425376191201</v>
      </c>
      <c r="D3849">
        <v>-0.77994081402066295</v>
      </c>
      <c r="F3849" s="1">
        <f t="shared" si="60"/>
        <v>2.063383351639783</v>
      </c>
    </row>
    <row r="3850" spans="1:6" x14ac:dyDescent="0.45">
      <c r="A3850">
        <v>0.38357481227109202</v>
      </c>
      <c r="B3850">
        <v>0.45454862529024698</v>
      </c>
      <c r="C3850">
        <v>1.3887402777665001</v>
      </c>
      <c r="D3850">
        <v>-0.67445564646286404</v>
      </c>
      <c r="F3850" s="1">
        <f t="shared" si="60"/>
        <v>2.063195924229364</v>
      </c>
    </row>
    <row r="3851" spans="1:6" x14ac:dyDescent="0.45">
      <c r="A3851">
        <v>0.38367481227109201</v>
      </c>
      <c r="B3851">
        <v>0.64189622009920899</v>
      </c>
      <c r="C3851">
        <v>1.49968150484264</v>
      </c>
      <c r="D3851">
        <v>-0.56330528126993396</v>
      </c>
      <c r="F3851" s="1">
        <f t="shared" si="60"/>
        <v>2.0629867861125737</v>
      </c>
    </row>
    <row r="3852" spans="1:6" x14ac:dyDescent="0.45">
      <c r="A3852">
        <v>0.383774812271092</v>
      </c>
      <c r="B3852">
        <v>0.82833164525560599</v>
      </c>
      <c r="C3852">
        <v>1.61565841538995</v>
      </c>
      <c r="D3852">
        <v>-0.44708885452673602</v>
      </c>
      <c r="F3852" s="1">
        <f t="shared" si="60"/>
        <v>2.0627472699166862</v>
      </c>
    </row>
    <row r="3853" spans="1:6" x14ac:dyDescent="0.45">
      <c r="A3853">
        <v>0.38387481227109199</v>
      </c>
      <c r="B3853">
        <v>1.0135899658187599</v>
      </c>
      <c r="C3853">
        <v>1.73606675310313</v>
      </c>
      <c r="D3853">
        <v>-0.32640266321368</v>
      </c>
      <c r="F3853" s="1">
        <f t="shared" si="60"/>
        <v>2.06246941631681</v>
      </c>
    </row>
    <row r="3854" spans="1:6" x14ac:dyDescent="0.45">
      <c r="A3854">
        <v>0.38397481227109198</v>
      </c>
      <c r="B3854">
        <v>1.1974079195781799</v>
      </c>
      <c r="C3854">
        <v>1.85975227323669</v>
      </c>
      <c r="D3854">
        <v>-0.20239411501871599</v>
      </c>
      <c r="F3854" s="1">
        <f t="shared" si="60"/>
        <v>2.0621463882554059</v>
      </c>
    </row>
    <row r="3855" spans="1:6" x14ac:dyDescent="0.45">
      <c r="A3855">
        <v>0.38407481227109203</v>
      </c>
      <c r="B3855">
        <v>1.3795242911629899</v>
      </c>
      <c r="C3855">
        <v>1.9853865366135099</v>
      </c>
      <c r="D3855">
        <v>-7.6386483339723601E-2</v>
      </c>
      <c r="F3855" s="1">
        <f t="shared" si="60"/>
        <v>2.0617730199532334</v>
      </c>
    </row>
    <row r="3856" spans="1:6" x14ac:dyDescent="0.45">
      <c r="A3856">
        <v>0.38417481227109201</v>
      </c>
      <c r="B3856">
        <v>1.5596802832441199</v>
      </c>
      <c r="C3856">
        <v>2.1149690060584101</v>
      </c>
      <c r="D3856">
        <v>5.3625567256940301E-2</v>
      </c>
      <c r="F3856" s="1">
        <f t="shared" si="60"/>
        <v>2.0613434388014698</v>
      </c>
    </row>
    <row r="3857" spans="1:6" x14ac:dyDescent="0.45">
      <c r="A3857">
        <v>0.384274812271092</v>
      </c>
      <c r="B3857">
        <v>1.7376198842988899</v>
      </c>
      <c r="C3857">
        <v>2.2462052082144099</v>
      </c>
      <c r="D3857">
        <v>0.18535341206428099</v>
      </c>
      <c r="F3857" s="1">
        <f t="shared" si="60"/>
        <v>2.0608517961501289</v>
      </c>
    </row>
    <row r="3858" spans="1:6" x14ac:dyDescent="0.45">
      <c r="A3858">
        <v>0.38437481227109199</v>
      </c>
      <c r="B3858">
        <v>1.91309023241756</v>
      </c>
      <c r="C3858">
        <v>2.3713594064094199</v>
      </c>
      <c r="D3858">
        <v>0.31105978674861701</v>
      </c>
      <c r="F3858" s="1">
        <f t="shared" si="60"/>
        <v>2.0602996196608028</v>
      </c>
    </row>
    <row r="3859" spans="1:6" x14ac:dyDescent="0.45">
      <c r="A3859">
        <v>0.38447481227109198</v>
      </c>
      <c r="B3859">
        <v>2.0858419746339201</v>
      </c>
      <c r="C3859">
        <v>2.4678423945420098</v>
      </c>
      <c r="D3859">
        <v>0.40813125059111299</v>
      </c>
      <c r="F3859" s="1">
        <f t="shared" si="60"/>
        <v>2.0597111439508966</v>
      </c>
    </row>
    <row r="3860" spans="1:6" x14ac:dyDescent="0.45">
      <c r="A3860">
        <v>0.38457481227109203</v>
      </c>
      <c r="B3860">
        <v>2.2556296212696401</v>
      </c>
      <c r="C3860">
        <v>2.5267486161524402</v>
      </c>
      <c r="D3860">
        <v>0.46761440241580199</v>
      </c>
      <c r="F3860" s="1">
        <f t="shared" si="60"/>
        <v>2.0591342137366384</v>
      </c>
    </row>
    <row r="3861" spans="1:6" x14ac:dyDescent="0.45">
      <c r="A3861">
        <v>0.38467481227109201</v>
      </c>
      <c r="B3861">
        <v>2.42221189478802</v>
      </c>
      <c r="C3861">
        <v>2.56640555966794</v>
      </c>
      <c r="D3861">
        <v>0.50779614714236199</v>
      </c>
      <c r="F3861" s="1">
        <f t="shared" si="60"/>
        <v>2.0586094125255778</v>
      </c>
    </row>
    <row r="3862" spans="1:6" x14ac:dyDescent="0.45">
      <c r="A3862">
        <v>0.384774812271092</v>
      </c>
      <c r="B3862">
        <v>2.5853520726633201</v>
      </c>
      <c r="C3862">
        <v>2.5973236615716599</v>
      </c>
      <c r="D3862">
        <v>0.53916826023898401</v>
      </c>
      <c r="F3862" s="1">
        <f t="shared" si="60"/>
        <v>2.0581554013326757</v>
      </c>
    </row>
    <row r="3863" spans="1:6" x14ac:dyDescent="0.45">
      <c r="A3863">
        <v>0.38487481227109199</v>
      </c>
      <c r="B3863">
        <v>2.74481832377595</v>
      </c>
      <c r="C3863">
        <v>2.6235621726795602</v>
      </c>
      <c r="D3863">
        <v>0.56578249443839002</v>
      </c>
      <c r="F3863" s="1">
        <f t="shared" si="60"/>
        <v>2.0577796782411699</v>
      </c>
    </row>
    <row r="3864" spans="1:6" x14ac:dyDescent="0.45">
      <c r="A3864">
        <v>0.38497481227109198</v>
      </c>
      <c r="B3864">
        <v>2.9003840378572798</v>
      </c>
      <c r="C3864">
        <v>2.6468983257911001</v>
      </c>
      <c r="D3864">
        <v>0.58941315841396502</v>
      </c>
      <c r="F3864" s="1">
        <f t="shared" si="60"/>
        <v>2.057485167377135</v>
      </c>
    </row>
    <row r="3865" spans="1:6" x14ac:dyDescent="0.45">
      <c r="A3865">
        <v>0.38507481227109203</v>
      </c>
      <c r="B3865">
        <v>3.0518281475153199</v>
      </c>
      <c r="C3865">
        <v>2.6680633548377801</v>
      </c>
      <c r="D3865">
        <v>0.61079062265925199</v>
      </c>
      <c r="F3865" s="1">
        <f t="shared" si="60"/>
        <v>2.0572727321785282</v>
      </c>
    </row>
    <row r="3866" spans="1:6" x14ac:dyDescent="0.45">
      <c r="A3866">
        <v>0.38517481227109202</v>
      </c>
      <c r="B3866">
        <v>3.1989354423831999</v>
      </c>
      <c r="C3866">
        <v>2.6874024418117899</v>
      </c>
      <c r="D3866">
        <v>0.63026018246793203</v>
      </c>
      <c r="F3866" s="1">
        <f t="shared" si="60"/>
        <v>2.0571422593438577</v>
      </c>
    </row>
    <row r="3867" spans="1:6" x14ac:dyDescent="0.45">
      <c r="A3867">
        <v>0.385274812271092</v>
      </c>
      <c r="B3867">
        <v>3.3414968749454701</v>
      </c>
      <c r="C3867">
        <v>2.7050667598827101</v>
      </c>
      <c r="D3867">
        <v>0.64797379962692203</v>
      </c>
      <c r="F3867" s="1">
        <f t="shared" si="60"/>
        <v>2.0570929602557881</v>
      </c>
    </row>
    <row r="3868" spans="1:6" x14ac:dyDescent="0.45">
      <c r="A3868">
        <v>0.38537481227109199</v>
      </c>
      <c r="B3868">
        <v>3.47930985760568</v>
      </c>
      <c r="C3868">
        <v>2.7211929782883502</v>
      </c>
      <c r="D3868">
        <v>0.66406913144034896</v>
      </c>
      <c r="F3868" s="1">
        <f t="shared" si="60"/>
        <v>2.0571238468480013</v>
      </c>
    </row>
    <row r="3869" spans="1:6" x14ac:dyDescent="0.45">
      <c r="A3869">
        <v>0.38547481227109198</v>
      </c>
      <c r="B3869">
        <v>3.6121785505744999</v>
      </c>
      <c r="C3869">
        <v>2.7359326521221101</v>
      </c>
      <c r="D3869">
        <v>0.67869911513541203</v>
      </c>
      <c r="F3869" s="1">
        <f t="shared" si="60"/>
        <v>2.0572335369866979</v>
      </c>
    </row>
    <row r="3870" spans="1:6" x14ac:dyDescent="0.45">
      <c r="A3870">
        <v>0.38557481227109203</v>
      </c>
      <c r="B3870">
        <v>3.73991414016889</v>
      </c>
      <c r="C3870">
        <v>2.74946383155635</v>
      </c>
      <c r="D3870">
        <v>0.69204314213576601</v>
      </c>
      <c r="F3870" s="1">
        <f t="shared" si="60"/>
        <v>2.0574206894205842</v>
      </c>
    </row>
    <row r="3871" spans="1:6" x14ac:dyDescent="0.45">
      <c r="A3871">
        <v>0.38567481227109202</v>
      </c>
      <c r="B3871">
        <v>3.8623351071263099</v>
      </c>
      <c r="C3871">
        <v>2.7619770096645802</v>
      </c>
      <c r="D3871">
        <v>0.70429425571258397</v>
      </c>
      <c r="F3871" s="1">
        <f t="shared" si="60"/>
        <v>2.0576827539519962</v>
      </c>
    </row>
    <row r="3872" spans="1:6" x14ac:dyDescent="0.45">
      <c r="A3872">
        <v>0.385774812271092</v>
      </c>
      <c r="B3872">
        <v>3.9792674845540899</v>
      </c>
      <c r="C3872">
        <v>2.7736787260930802</v>
      </c>
      <c r="D3872">
        <v>0.71566163592815002</v>
      </c>
      <c r="F3872" s="1">
        <f t="shared" si="60"/>
        <v>2.0580170901649302</v>
      </c>
    </row>
    <row r="3873" spans="1:6" x14ac:dyDescent="0.45">
      <c r="A3873">
        <v>0.38587481227109199</v>
      </c>
      <c r="B3873">
        <v>4.0905451051454902</v>
      </c>
      <c r="C3873">
        <v>2.7848470865775798</v>
      </c>
      <c r="D3873">
        <v>0.72642652523685503</v>
      </c>
      <c r="F3873" s="1">
        <f t="shared" si="60"/>
        <v>2.0584205613407249</v>
      </c>
    </row>
    <row r="3874" spans="1:6" x14ac:dyDescent="0.45">
      <c r="A3874">
        <v>0.38597481227109198</v>
      </c>
      <c r="B3874">
        <v>4.19600983731267</v>
      </c>
      <c r="C3874">
        <v>2.7960229231186902</v>
      </c>
      <c r="D3874">
        <v>0.737133635448875</v>
      </c>
      <c r="F3874" s="1">
        <f t="shared" si="60"/>
        <v>2.0588892876698153</v>
      </c>
    </row>
    <row r="3875" spans="1:6" x14ac:dyDescent="0.45">
      <c r="A3875">
        <v>0.38607481227109203</v>
      </c>
      <c r="B3875">
        <v>4.2955118099003204</v>
      </c>
      <c r="C3875">
        <v>2.8084167873067298</v>
      </c>
      <c r="D3875">
        <v>0.74899883946262602</v>
      </c>
      <c r="F3875" s="1">
        <f t="shared" si="60"/>
        <v>2.0594179478441039</v>
      </c>
    </row>
    <row r="3876" spans="1:6" x14ac:dyDescent="0.45">
      <c r="A3876">
        <v>0.38617481227109202</v>
      </c>
      <c r="B3876">
        <v>4.3889096251608297</v>
      </c>
      <c r="C3876">
        <v>2.8240631341404501</v>
      </c>
      <c r="D3876">
        <v>0.76406447754291096</v>
      </c>
      <c r="F3876" s="1">
        <f t="shared" si="60"/>
        <v>2.0599986565975392</v>
      </c>
    </row>
    <row r="3877" spans="1:6" x14ac:dyDescent="0.45">
      <c r="A3877">
        <v>0.38627481227109201</v>
      </c>
      <c r="B3877">
        <v>4.4760705596879502</v>
      </c>
      <c r="C3877">
        <v>2.8444300594123901</v>
      </c>
      <c r="D3877">
        <v>0.78380928461517496</v>
      </c>
      <c r="F3877" s="1">
        <f t="shared" si="60"/>
        <v>2.0606207747972149</v>
      </c>
    </row>
    <row r="3878" spans="1:6" x14ac:dyDescent="0.45">
      <c r="A3878">
        <v>0.38637481227109199</v>
      </c>
      <c r="B3878">
        <v>4.5568707530244597</v>
      </c>
      <c r="C3878">
        <v>2.86880805837749</v>
      </c>
      <c r="D3878">
        <v>0.80753687899011695</v>
      </c>
      <c r="F3878" s="1">
        <f t="shared" si="60"/>
        <v>2.061271179387373</v>
      </c>
    </row>
    <row r="3879" spans="1:6" x14ac:dyDescent="0.45">
      <c r="A3879">
        <v>0.38647481227109198</v>
      </c>
      <c r="B3879">
        <v>4.6311953836743198</v>
      </c>
      <c r="C3879">
        <v>2.89520523995041</v>
      </c>
      <c r="D3879">
        <v>0.83326113421391301</v>
      </c>
      <c r="F3879" s="1">
        <f t="shared" si="60"/>
        <v>2.0619441057364969</v>
      </c>
    </row>
    <row r="3880" spans="1:6" x14ac:dyDescent="0.45">
      <c r="A3880">
        <v>0.38657481227109203</v>
      </c>
      <c r="B3880">
        <v>4.6989388322704304</v>
      </c>
      <c r="C3880">
        <v>2.9217789213316099</v>
      </c>
      <c r="D3880">
        <v>0.85914774345284906</v>
      </c>
      <c r="F3880" s="1">
        <f t="shared" si="60"/>
        <v>2.0626311778787607</v>
      </c>
    </row>
    <row r="3881" spans="1:6" x14ac:dyDescent="0.45">
      <c r="A3881">
        <v>0.38667481227109202</v>
      </c>
      <c r="B3881">
        <v>4.7600048316655403</v>
      </c>
      <c r="C3881">
        <v>2.94726657656628</v>
      </c>
      <c r="D3881">
        <v>0.88393848852372803</v>
      </c>
      <c r="F3881" s="1">
        <f t="shared" si="60"/>
        <v>2.0633280880425522</v>
      </c>
    </row>
    <row r="3882" spans="1:6" x14ac:dyDescent="0.45">
      <c r="A3882">
        <v>0.38677481227109201</v>
      </c>
      <c r="B3882">
        <v>4.8143066037329501</v>
      </c>
      <c r="C3882">
        <v>2.9708783255601401</v>
      </c>
      <c r="D3882">
        <v>0.90684631988556497</v>
      </c>
      <c r="F3882" s="1">
        <f t="shared" si="60"/>
        <v>2.0640320056745751</v>
      </c>
    </row>
    <row r="3883" spans="1:6" x14ac:dyDescent="0.45">
      <c r="A3883">
        <v>0.38687481227109199</v>
      </c>
      <c r="B3883">
        <v>4.8617669826832799</v>
      </c>
      <c r="C3883">
        <v>2.9921236090492198</v>
      </c>
      <c r="D3883">
        <v>0.92738260611962597</v>
      </c>
      <c r="F3883" s="1">
        <f t="shared" si="60"/>
        <v>2.0647410029295941</v>
      </c>
    </row>
    <row r="3884" spans="1:6" x14ac:dyDescent="0.45">
      <c r="A3884">
        <v>0.38697481227109198</v>
      </c>
      <c r="B3884">
        <v>4.9023185247210499</v>
      </c>
      <c r="C3884">
        <v>3.0106895191555898</v>
      </c>
      <c r="D3884">
        <v>0.94523581661977796</v>
      </c>
      <c r="F3884" s="1">
        <f t="shared" si="60"/>
        <v>2.065453702535812</v>
      </c>
    </row>
    <row r="3885" spans="1:6" x14ac:dyDescent="0.45">
      <c r="A3885">
        <v>0.38707481227109197</v>
      </c>
      <c r="B3885">
        <v>4.9359036038861097</v>
      </c>
      <c r="C3885">
        <v>3.0263703316692001</v>
      </c>
      <c r="D3885">
        <v>0.960201261133378</v>
      </c>
      <c r="F3885" s="1">
        <f t="shared" si="60"/>
        <v>2.066169070535822</v>
      </c>
    </row>
    <row r="3886" spans="1:6" x14ac:dyDescent="0.45">
      <c r="A3886">
        <v>0.38717481227109202</v>
      </c>
      <c r="B3886">
        <v>4.9624744939432404</v>
      </c>
      <c r="C3886">
        <v>3.0390275886792999</v>
      </c>
      <c r="D3886">
        <v>0.97214129640010405</v>
      </c>
      <c r="F3886" s="1">
        <f t="shared" si="60"/>
        <v>2.0668862922791957</v>
      </c>
    </row>
    <row r="3887" spans="1:6" x14ac:dyDescent="0.45">
      <c r="A3887">
        <v>0.38727481227109201</v>
      </c>
      <c r="B3887">
        <v>4.9819934362036999</v>
      </c>
      <c r="C3887">
        <v>3.0485677827852702</v>
      </c>
      <c r="D3887">
        <v>0.98096308742121796</v>
      </c>
      <c r="F3887" s="1">
        <f t="shared" si="60"/>
        <v>2.0676046953640523</v>
      </c>
    </row>
    <row r="3888" spans="1:6" x14ac:dyDescent="0.45">
      <c r="A3888">
        <v>0.38737481227109199</v>
      </c>
      <c r="B3888">
        <v>4.9944326931825103</v>
      </c>
      <c r="C3888">
        <v>3.0549294912206602</v>
      </c>
      <c r="D3888">
        <v>0.98660588296971197</v>
      </c>
      <c r="F3888" s="1">
        <f t="shared" si="60"/>
        <v>2.0683236082509482</v>
      </c>
    </row>
    <row r="3889" spans="1:6" x14ac:dyDescent="0.45">
      <c r="A3889">
        <v>0.38747481227109198</v>
      </c>
      <c r="B3889">
        <v>4.9997745880148399</v>
      </c>
      <c r="C3889">
        <v>3.0580764110555601</v>
      </c>
      <c r="D3889">
        <v>0.98903383720595694</v>
      </c>
      <c r="F3889" s="1">
        <f t="shared" si="60"/>
        <v>2.069042573849603</v>
      </c>
    </row>
    <row r="3890" spans="1:6" x14ac:dyDescent="0.45">
      <c r="A3890">
        <v>0.38757481227109197</v>
      </c>
      <c r="B3890">
        <v>4.9980115295758303</v>
      </c>
      <c r="C3890">
        <v>3.0579934157783799</v>
      </c>
      <c r="D3890">
        <v>0.98823218144874203</v>
      </c>
      <c r="F3890" s="1">
        <f t="shared" si="60"/>
        <v>2.0697612343296381</v>
      </c>
    </row>
    <row r="3891" spans="1:6" x14ac:dyDescent="0.45">
      <c r="A3891">
        <v>0.38767481227109202</v>
      </c>
      <c r="B3891">
        <v>4.9891460232679998</v>
      </c>
      <c r="C3891">
        <v>3.05468473536878</v>
      </c>
      <c r="D3891">
        <v>0.98420574954075701</v>
      </c>
      <c r="F3891" s="1">
        <f t="shared" si="60"/>
        <v>2.0704789858280233</v>
      </c>
    </row>
    <row r="3892" spans="1:6" x14ac:dyDescent="0.45">
      <c r="A3892">
        <v>0.38777481227109201</v>
      </c>
      <c r="B3892">
        <v>4.9731906674608997</v>
      </c>
      <c r="C3892">
        <v>3.0481747774953898</v>
      </c>
      <c r="D3892">
        <v>0.97697945507369299</v>
      </c>
      <c r="F3892" s="1">
        <f t="shared" si="60"/>
        <v>2.0711953224216968</v>
      </c>
    </row>
    <row r="3893" spans="1:6" x14ac:dyDescent="0.45">
      <c r="A3893">
        <v>0.387874812271092</v>
      </c>
      <c r="B3893">
        <v>4.9501681355882203</v>
      </c>
      <c r="C3893">
        <v>3.03851054530486</v>
      </c>
      <c r="D3893">
        <v>0.96660084809935698</v>
      </c>
      <c r="F3893" s="1">
        <f t="shared" si="60"/>
        <v>2.0719096972055029</v>
      </c>
    </row>
    <row r="3894" spans="1:6" x14ac:dyDescent="0.45">
      <c r="A3894">
        <v>0.38797481227109198</v>
      </c>
      <c r="B3894">
        <v>4.9201111439274996</v>
      </c>
      <c r="C3894">
        <v>3.02576691853556</v>
      </c>
      <c r="D3894">
        <v>0.95314542678636804</v>
      </c>
      <c r="F3894" s="1">
        <f t="shared" si="60"/>
        <v>2.0726214917491919</v>
      </c>
    </row>
    <row r="3895" spans="1:6" x14ac:dyDescent="0.45">
      <c r="A3895">
        <v>0.38807481227109197</v>
      </c>
      <c r="B3895">
        <v>4.8830624051085803</v>
      </c>
      <c r="C3895">
        <v>3.0100561786342399</v>
      </c>
      <c r="D3895">
        <v>0.93672620431117304</v>
      </c>
      <c r="F3895" s="1">
        <f t="shared" si="60"/>
        <v>2.0733299743230669</v>
      </c>
    </row>
    <row r="3896" spans="1:6" x14ac:dyDescent="0.45">
      <c r="A3896">
        <v>0.38817481227109202</v>
      </c>
      <c r="B3896">
        <v>4.8390745674165903</v>
      </c>
      <c r="C3896">
        <v>2.9915447172293099</v>
      </c>
      <c r="D3896">
        <v>0.91751047898421301</v>
      </c>
      <c r="F3896" s="1">
        <f t="shared" si="60"/>
        <v>2.0740342382450967</v>
      </c>
    </row>
    <row r="3897" spans="1:6" x14ac:dyDescent="0.45">
      <c r="A3897">
        <v>0.38827481227109201</v>
      </c>
      <c r="B3897">
        <v>4.7882101399758099</v>
      </c>
      <c r="C3897">
        <v>2.9704825424888099</v>
      </c>
      <c r="D3897">
        <v>0.89574943725072098</v>
      </c>
      <c r="F3897" s="1">
        <f t="shared" si="60"/>
        <v>2.0747331052380891</v>
      </c>
    </row>
    <row r="3898" spans="1:6" x14ac:dyDescent="0.45">
      <c r="A3898">
        <v>0.388374812271092</v>
      </c>
      <c r="B3898">
        <v>4.7305414039209399</v>
      </c>
      <c r="C3898">
        <v>2.9472559633345901</v>
      </c>
      <c r="D3898">
        <v>0.87183099673647402</v>
      </c>
      <c r="F3898" s="1">
        <f t="shared" si="60"/>
        <v>2.0754249665981161</v>
      </c>
    </row>
    <row r="3899" spans="1:6" x14ac:dyDescent="0.45">
      <c r="A3899">
        <v>0.38847481227109198</v>
      </c>
      <c r="B3899">
        <v>4.6661503096814503</v>
      </c>
      <c r="C3899">
        <v>2.9224805499997202</v>
      </c>
      <c r="D3899">
        <v>0.84637303579112699</v>
      </c>
      <c r="F3899" s="1">
        <f t="shared" si="60"/>
        <v>2.0761075142085934</v>
      </c>
    </row>
    <row r="3900" spans="1:6" x14ac:dyDescent="0.45">
      <c r="A3900">
        <v>0.38857481227109197</v>
      </c>
      <c r="B3900">
        <v>4.5951283605256599</v>
      </c>
      <c r="C3900">
        <v>2.89715062442923</v>
      </c>
      <c r="D3900">
        <v>0.82037333621166497</v>
      </c>
      <c r="F3900" s="1">
        <f t="shared" si="60"/>
        <v>2.0767772882175652</v>
      </c>
    </row>
    <row r="3901" spans="1:6" x14ac:dyDescent="0.45">
      <c r="A3901">
        <v>0.38867481227109202</v>
      </c>
      <c r="B3901">
        <v>4.5175764825295603</v>
      </c>
      <c r="C3901">
        <v>2.8728086237429702</v>
      </c>
      <c r="D3901">
        <v>0.79537964019768204</v>
      </c>
      <c r="F3901" s="1">
        <f t="shared" si="60"/>
        <v>2.0774289835452882</v>
      </c>
    </row>
    <row r="3902" spans="1:6" x14ac:dyDescent="0.45">
      <c r="A3902">
        <v>0.38877481227109201</v>
      </c>
      <c r="B3902">
        <v>4.4336048811553299</v>
      </c>
      <c r="C3902">
        <v>2.8514711325883999</v>
      </c>
      <c r="D3902">
        <v>0.77341644884753002</v>
      </c>
      <c r="F3902" s="1">
        <f t="shared" si="60"/>
        <v>2.07805468374087</v>
      </c>
    </row>
    <row r="3903" spans="1:6" x14ac:dyDescent="0.45">
      <c r="A3903">
        <v>0.388874812271092</v>
      </c>
      <c r="B3903">
        <v>4.3433328846432797</v>
      </c>
      <c r="C3903">
        <v>2.8346952326154899</v>
      </c>
      <c r="D3903">
        <v>0.75605137771460296</v>
      </c>
      <c r="F3903" s="1">
        <f t="shared" si="60"/>
        <v>2.078643854900887</v>
      </c>
    </row>
    <row r="3904" spans="1:6" x14ac:dyDescent="0.45">
      <c r="A3904">
        <v>0.38897481227109199</v>
      </c>
      <c r="B3904">
        <v>4.2468887744401602</v>
      </c>
      <c r="C3904">
        <v>2.8220326174906001</v>
      </c>
      <c r="D3904">
        <v>0.74284740597639898</v>
      </c>
      <c r="F3904" s="1">
        <f t="shared" si="60"/>
        <v>2.0791852115142011</v>
      </c>
    </row>
    <row r="3905" spans="1:6" x14ac:dyDescent="0.45">
      <c r="A3905">
        <v>0.38907481227109197</v>
      </c>
      <c r="B3905">
        <v>4.14440960290381</v>
      </c>
      <c r="C3905">
        <v>2.8114366368987702</v>
      </c>
      <c r="D3905">
        <v>0.73176719348891295</v>
      </c>
      <c r="F3905" s="1">
        <f t="shared" si="60"/>
        <v>2.0796694434098573</v>
      </c>
    </row>
    <row r="3906" spans="1:6" x14ac:dyDescent="0.45">
      <c r="A3906">
        <v>0.38917481227109202</v>
      </c>
      <c r="B3906">
        <v>4.0360409985445296</v>
      </c>
      <c r="C3906">
        <v>2.8012175180392802</v>
      </c>
      <c r="D3906">
        <v>0.72112735693278296</v>
      </c>
      <c r="F3906" s="1">
        <f t="shared" si="60"/>
        <v>2.0800901611064972</v>
      </c>
    </row>
    <row r="3907" spans="1:6" x14ac:dyDescent="0.45">
      <c r="A3907">
        <v>0.38927481227109201</v>
      </c>
      <c r="B3907">
        <v>3.9219369590789199</v>
      </c>
      <c r="C3907">
        <v>2.7905476790683199</v>
      </c>
      <c r="D3907">
        <v>0.71010469505294505</v>
      </c>
      <c r="F3907" s="1">
        <f t="shared" ref="F3907:F3970" si="61">C3907-D3907</f>
        <v>2.0804429840153746</v>
      </c>
    </row>
    <row r="3908" spans="1:6" x14ac:dyDescent="0.45">
      <c r="A3908">
        <v>0.389374812271092</v>
      </c>
      <c r="B3908">
        <v>3.80225963259059</v>
      </c>
      <c r="C3908">
        <v>2.77904640383202</v>
      </c>
      <c r="D3908">
        <v>0.69832184397900199</v>
      </c>
      <c r="F3908" s="1">
        <f t="shared" si="61"/>
        <v>2.0807245598530182</v>
      </c>
    </row>
    <row r="3909" spans="1:6" x14ac:dyDescent="0.45">
      <c r="A3909">
        <v>0.38947481227109199</v>
      </c>
      <c r="B3909">
        <v>3.67717908710928</v>
      </c>
      <c r="C3909">
        <v>2.7664772259646702</v>
      </c>
      <c r="D3909">
        <v>0.68554510077386199</v>
      </c>
      <c r="F3909" s="1">
        <f t="shared" si="61"/>
        <v>2.0809321251908082</v>
      </c>
    </row>
    <row r="3910" spans="1:6" x14ac:dyDescent="0.45">
      <c r="A3910">
        <v>0.38957481227109197</v>
      </c>
      <c r="B3910">
        <v>3.5468730689342798</v>
      </c>
      <c r="C3910">
        <v>2.7526376208874002</v>
      </c>
      <c r="D3910">
        <v>0.67157424363441598</v>
      </c>
      <c r="F3910" s="1">
        <f t="shared" si="61"/>
        <v>2.0810633772529843</v>
      </c>
    </row>
    <row r="3911" spans="1:6" x14ac:dyDescent="0.45">
      <c r="A3911">
        <v>0.38967481227109202</v>
      </c>
      <c r="B3911">
        <v>3.4115267500476198</v>
      </c>
      <c r="C3911">
        <v>2.73733590547437</v>
      </c>
      <c r="D3911">
        <v>0.656219459319625</v>
      </c>
      <c r="F3911" s="1">
        <f t="shared" si="61"/>
        <v>2.0811164461547449</v>
      </c>
    </row>
    <row r="3912" spans="1:6" x14ac:dyDescent="0.45">
      <c r="A3912">
        <v>0.38977481227109201</v>
      </c>
      <c r="B3912">
        <v>3.27133246497442</v>
      </c>
      <c r="C3912">
        <v>2.72039925046005</v>
      </c>
      <c r="D3912">
        <v>0.63930937214393802</v>
      </c>
      <c r="F3912" s="1">
        <f t="shared" si="61"/>
        <v>2.0810898783161118</v>
      </c>
    </row>
    <row r="3913" spans="1:6" x14ac:dyDescent="0.45">
      <c r="A3913">
        <v>0.389874812271092</v>
      </c>
      <c r="B3913">
        <v>3.1264894374649201</v>
      </c>
      <c r="C3913">
        <v>2.70168088891708</v>
      </c>
      <c r="D3913">
        <v>0.62069828074806899</v>
      </c>
      <c r="F3913" s="1">
        <f t="shared" si="61"/>
        <v>2.0809826081690108</v>
      </c>
    </row>
    <row r="3914" spans="1:6" x14ac:dyDescent="0.45">
      <c r="A3914">
        <v>0.38997481227109199</v>
      </c>
      <c r="B3914">
        <v>2.9772034973870798</v>
      </c>
      <c r="C3914">
        <v>2.6810361166600098</v>
      </c>
      <c r="D3914">
        <v>0.60024217434980298</v>
      </c>
      <c r="F3914" s="1">
        <f t="shared" si="61"/>
        <v>2.0807939423102066</v>
      </c>
    </row>
    <row r="3915" spans="1:6" x14ac:dyDescent="0.45">
      <c r="A3915">
        <v>0.39007481227109198</v>
      </c>
      <c r="B3915">
        <v>2.8236867882303902</v>
      </c>
      <c r="C3915">
        <v>2.6582315423877398</v>
      </c>
      <c r="D3915">
        <v>0.57770791232662499</v>
      </c>
      <c r="F3915" s="1">
        <f t="shared" si="61"/>
        <v>2.0805236300611147</v>
      </c>
    </row>
    <row r="3916" spans="1:6" x14ac:dyDescent="0.45">
      <c r="A3916">
        <v>0.39017481227109202</v>
      </c>
      <c r="B3916">
        <v>2.6661574656388098</v>
      </c>
      <c r="C3916">
        <v>2.6327552591090302</v>
      </c>
      <c r="D3916">
        <v>0.55258311341522803</v>
      </c>
      <c r="F3916" s="1">
        <f t="shared" si="61"/>
        <v>2.080172145693802</v>
      </c>
    </row>
    <row r="3917" spans="1:6" x14ac:dyDescent="0.45">
      <c r="A3917">
        <v>0.39027481227109201</v>
      </c>
      <c r="B3917">
        <v>2.50483938739956</v>
      </c>
      <c r="C3917">
        <v>2.6034433181396399</v>
      </c>
      <c r="D3917">
        <v>0.52370192216651401</v>
      </c>
      <c r="F3917" s="1">
        <f t="shared" si="61"/>
        <v>2.0797413959731257</v>
      </c>
    </row>
    <row r="3918" spans="1:6" x14ac:dyDescent="0.45">
      <c r="A3918">
        <v>0.390374812271092</v>
      </c>
      <c r="B3918">
        <v>2.3399617953289602</v>
      </c>
      <c r="C3918">
        <v>2.5676478526844</v>
      </c>
      <c r="D3918">
        <v>0.48841151460744803</v>
      </c>
      <c r="F3918" s="1">
        <f t="shared" si="61"/>
        <v>2.0792363380769521</v>
      </c>
    </row>
    <row r="3919" spans="1:6" x14ac:dyDescent="0.45">
      <c r="A3919">
        <v>0.39047481227109099</v>
      </c>
      <c r="B3919">
        <v>2.1717589895071199</v>
      </c>
      <c r="C3919">
        <v>2.51912710671153</v>
      </c>
      <c r="D3919">
        <v>0.440458287116201</v>
      </c>
      <c r="F3919" s="1">
        <f t="shared" si="61"/>
        <v>2.0786688195953289</v>
      </c>
    </row>
    <row r="3920" spans="1:6" x14ac:dyDescent="0.45">
      <c r="A3920">
        <v>0.39057481227109098</v>
      </c>
      <c r="B3920">
        <v>2.0004699953252301</v>
      </c>
      <c r="C3920">
        <v>2.4441313260155</v>
      </c>
      <c r="D3920">
        <v>0.36606535664342799</v>
      </c>
      <c r="F3920" s="1">
        <f t="shared" si="61"/>
        <v>2.078065969372072</v>
      </c>
    </row>
    <row r="3921" spans="1:6" x14ac:dyDescent="0.45">
      <c r="A3921">
        <v>0.39067481227109102</v>
      </c>
      <c r="B3921">
        <v>1.8263382238166199</v>
      </c>
      <c r="C3921">
        <v>2.3320746260916798</v>
      </c>
      <c r="D3921">
        <v>0.25460113378504801</v>
      </c>
      <c r="F3921" s="1">
        <f t="shared" si="61"/>
        <v>2.0774734923066318</v>
      </c>
    </row>
    <row r="3922" spans="1:6" x14ac:dyDescent="0.45">
      <c r="A3922">
        <v>0.39077481227109101</v>
      </c>
      <c r="B3922">
        <v>1.64961112575689</v>
      </c>
      <c r="C3922">
        <v>2.2009283445347698</v>
      </c>
      <c r="D3922">
        <v>0.123996607459186</v>
      </c>
      <c r="F3922" s="1">
        <f t="shared" si="61"/>
        <v>2.0769317370755838</v>
      </c>
    </row>
    <row r="3923" spans="1:6" x14ac:dyDescent="0.45">
      <c r="A3923">
        <v>0.390874812271091</v>
      </c>
      <c r="B3923">
        <v>1.4705398400226899</v>
      </c>
      <c r="C3923">
        <v>2.0687221528314002</v>
      </c>
      <c r="D3923">
        <v>-7.7319373756277602E-3</v>
      </c>
      <c r="F3923" s="1">
        <f t="shared" si="61"/>
        <v>2.0764540902070281</v>
      </c>
    </row>
    <row r="3924" spans="1:6" x14ac:dyDescent="0.45">
      <c r="A3924">
        <v>0.39097481227109099</v>
      </c>
      <c r="B3924">
        <v>1.2893788367094701</v>
      </c>
      <c r="C3924">
        <v>1.9390413963202999</v>
      </c>
      <c r="D3924">
        <v>-0.13699642350501601</v>
      </c>
      <c r="F3924" s="1">
        <f t="shared" si="61"/>
        <v>2.076037819825316</v>
      </c>
    </row>
    <row r="3925" spans="1:6" x14ac:dyDescent="0.45">
      <c r="A3925">
        <v>0.39107481227109098</v>
      </c>
      <c r="B3925">
        <v>1.1063855555161299</v>
      </c>
      <c r="C3925">
        <v>1.81362588560428</v>
      </c>
      <c r="D3925">
        <v>-0.26205047913157198</v>
      </c>
      <c r="F3925" s="1">
        <f t="shared" si="61"/>
        <v>2.0756763647358518</v>
      </c>
    </row>
    <row r="3926" spans="1:6" x14ac:dyDescent="0.45">
      <c r="A3926">
        <v>0.39117481227109102</v>
      </c>
      <c r="B3926">
        <v>0.92182003990829398</v>
      </c>
      <c r="C3926">
        <v>1.6898390067800499</v>
      </c>
      <c r="D3926">
        <v>-0.38552502444886699</v>
      </c>
      <c r="F3926" s="1">
        <f t="shared" si="61"/>
        <v>2.0753640312289168</v>
      </c>
    </row>
    <row r="3927" spans="1:6" x14ac:dyDescent="0.45">
      <c r="A3927">
        <v>0.39127481227109101</v>
      </c>
      <c r="B3927">
        <v>0.73594456758283999</v>
      </c>
      <c r="C3927">
        <v>1.5701331062754</v>
      </c>
      <c r="D3927">
        <v>-0.50496235131962397</v>
      </c>
      <c r="F3927" s="1">
        <f t="shared" si="61"/>
        <v>2.0750954575950242</v>
      </c>
    </row>
    <row r="3928" spans="1:6" x14ac:dyDescent="0.45">
      <c r="A3928">
        <v>0.391374812271091</v>
      </c>
      <c r="B3928">
        <v>0.54902327775683202</v>
      </c>
      <c r="C3928">
        <v>1.4550941938442501</v>
      </c>
      <c r="D3928">
        <v>-0.61976898899059396</v>
      </c>
      <c r="F3928" s="1">
        <f t="shared" si="61"/>
        <v>2.0748631828348438</v>
      </c>
    </row>
    <row r="3929" spans="1:6" x14ac:dyDescent="0.45">
      <c r="A3929">
        <v>0.39147481227109099</v>
      </c>
      <c r="B3929">
        <v>0.36132179581108398</v>
      </c>
      <c r="C3929">
        <v>1.3453796997399099</v>
      </c>
      <c r="D3929">
        <v>-0.72927930176313904</v>
      </c>
      <c r="F3929" s="1">
        <f t="shared" si="61"/>
        <v>2.0746590015030488</v>
      </c>
    </row>
    <row r="3930" spans="1:6" x14ac:dyDescent="0.45">
      <c r="A3930">
        <v>0.39157481227109098</v>
      </c>
      <c r="B3930">
        <v>0.17310685582252699</v>
      </c>
      <c r="C3930">
        <v>1.2414695173966499</v>
      </c>
      <c r="D3930">
        <v>-0.83300452684718096</v>
      </c>
      <c r="F3930" s="1">
        <f t="shared" si="61"/>
        <v>2.0744740442438308</v>
      </c>
    </row>
    <row r="3931" spans="1:6" x14ac:dyDescent="0.45">
      <c r="A3931">
        <v>0.39167481227109102</v>
      </c>
      <c r="B3931">
        <v>-1.5354078480356999E-2</v>
      </c>
      <c r="C3931">
        <v>1.14379368515821</v>
      </c>
      <c r="D3931">
        <v>-0.93050526450679705</v>
      </c>
      <c r="F3931" s="1">
        <f t="shared" si="61"/>
        <v>2.0742989496650068</v>
      </c>
    </row>
    <row r="3932" spans="1:6" x14ac:dyDescent="0.45">
      <c r="A3932">
        <v>0.39177481227109101</v>
      </c>
      <c r="B3932">
        <v>-0.203793193797563</v>
      </c>
      <c r="C3932">
        <v>1.0525591914203001</v>
      </c>
      <c r="D3932">
        <v>-1.0215648789973899</v>
      </c>
      <c r="F3932" s="1">
        <f t="shared" si="61"/>
        <v>2.0741240704176898</v>
      </c>
    </row>
    <row r="3933" spans="1:6" x14ac:dyDescent="0.45">
      <c r="A3933">
        <v>0.391874812271091</v>
      </c>
      <c r="B3933">
        <v>-0.39194270783506002</v>
      </c>
      <c r="C3933">
        <v>0.96783463383899504</v>
      </c>
      <c r="D3933">
        <v>-1.10610511215011</v>
      </c>
      <c r="F3933" s="1">
        <f t="shared" si="61"/>
        <v>2.0739397459891049</v>
      </c>
    </row>
    <row r="3934" spans="1:6" x14ac:dyDescent="0.45">
      <c r="A3934">
        <v>0.39197481227109099</v>
      </c>
      <c r="B3934">
        <v>-0.57953524983808002</v>
      </c>
      <c r="C3934">
        <v>0.88948126460770105</v>
      </c>
      <c r="D3934">
        <v>-1.18425529894931</v>
      </c>
      <c r="F3934" s="1">
        <f t="shared" si="61"/>
        <v>2.0737365635570111</v>
      </c>
    </row>
    <row r="3935" spans="1:6" x14ac:dyDescent="0.45">
      <c r="A3935">
        <v>0.39207481227109098</v>
      </c>
      <c r="B3935">
        <v>-0.766304240539736</v>
      </c>
      <c r="C3935">
        <v>0.817242599591812</v>
      </c>
      <c r="D3935">
        <v>-1.2562630035681901</v>
      </c>
      <c r="F3935" s="1">
        <f t="shared" si="61"/>
        <v>2.0735056031600019</v>
      </c>
    </row>
    <row r="3936" spans="1:6" x14ac:dyDescent="0.45">
      <c r="A3936">
        <v>0.39217481227109102</v>
      </c>
      <c r="B3936">
        <v>-0.95198427098417804</v>
      </c>
      <c r="C3936">
        <v>0.75074646257250799</v>
      </c>
      <c r="D3936">
        <v>-1.32249215099536</v>
      </c>
      <c r="F3936" s="1">
        <f t="shared" si="61"/>
        <v>2.073238613567868</v>
      </c>
    </row>
    <row r="3937" spans="1:6" x14ac:dyDescent="0.45">
      <c r="A3937">
        <v>0.39227481227109101</v>
      </c>
      <c r="B3937">
        <v>-1.1363114796881</v>
      </c>
      <c r="C3937">
        <v>0.68955446390558595</v>
      </c>
      <c r="D3937">
        <v>-1.38337368519399</v>
      </c>
      <c r="F3937" s="1">
        <f t="shared" si="61"/>
        <v>2.0729281490995759</v>
      </c>
    </row>
    <row r="3938" spans="1:6" x14ac:dyDescent="0.45">
      <c r="A3938">
        <v>0.392374812271091</v>
      </c>
      <c r="B3938">
        <v>-1.3190239276017499</v>
      </c>
      <c r="C3938">
        <v>0.63177834771192898</v>
      </c>
      <c r="D3938">
        <v>-1.4407903658526</v>
      </c>
      <c r="F3938" s="1">
        <f t="shared" si="61"/>
        <v>2.0725687135645288</v>
      </c>
    </row>
    <row r="3939" spans="1:6" x14ac:dyDescent="0.45">
      <c r="A3939">
        <v>0.39247481227109099</v>
      </c>
      <c r="B3939">
        <v>-1.49986197033885</v>
      </c>
      <c r="C3939">
        <v>0.57932930607530797</v>
      </c>
      <c r="D3939">
        <v>-1.49282568012856</v>
      </c>
      <c r="F3939" s="1">
        <f t="shared" si="61"/>
        <v>2.0721549862038682</v>
      </c>
    </row>
    <row r="3940" spans="1:6" x14ac:dyDescent="0.45">
      <c r="A3940">
        <v>0.39257481227109098</v>
      </c>
      <c r="B3940">
        <v>-1.67856862714556</v>
      </c>
      <c r="C3940">
        <v>0.53201642289114803</v>
      </c>
      <c r="D3940">
        <v>-1.5396641155652699</v>
      </c>
      <c r="F3940" s="1">
        <f t="shared" si="61"/>
        <v>2.0716805384564179</v>
      </c>
    </row>
    <row r="3941" spans="1:6" x14ac:dyDescent="0.45">
      <c r="A3941">
        <v>0.39267481227109102</v>
      </c>
      <c r="B3941">
        <v>-1.8548899460836601</v>
      </c>
      <c r="C3941">
        <v>0.48477827744077601</v>
      </c>
      <c r="D3941">
        <v>-1.58636481786842</v>
      </c>
      <c r="F3941" s="1">
        <f t="shared" si="61"/>
        <v>2.0711430953091958</v>
      </c>
    </row>
    <row r="3942" spans="1:6" x14ac:dyDescent="0.45">
      <c r="A3942">
        <v>0.39277481227109101</v>
      </c>
      <c r="B3942">
        <v>-2.0285753649109801</v>
      </c>
      <c r="C3942">
        <v>0.42097249774252299</v>
      </c>
      <c r="D3942">
        <v>-1.6495844591481199</v>
      </c>
      <c r="F3942" s="1">
        <f t="shared" si="61"/>
        <v>2.070556956890643</v>
      </c>
    </row>
    <row r="3943" spans="1:6" x14ac:dyDescent="0.45">
      <c r="A3943">
        <v>0.392874812271091</v>
      </c>
      <c r="B3943">
        <v>-2.1993780671435101</v>
      </c>
      <c r="C3943">
        <v>0.32068314546304799</v>
      </c>
      <c r="D3943">
        <v>-1.7492810780169901</v>
      </c>
      <c r="F3943" s="1">
        <f t="shared" si="61"/>
        <v>2.0699642234800382</v>
      </c>
    </row>
    <row r="3944" spans="1:6" x14ac:dyDescent="0.45">
      <c r="A3944">
        <v>0.39297481227109099</v>
      </c>
      <c r="B3944">
        <v>-2.3670553327952599</v>
      </c>
      <c r="C3944">
        <v>0.197639637414978</v>
      </c>
      <c r="D3944">
        <v>-1.87177224536338</v>
      </c>
      <c r="F3944" s="1">
        <f t="shared" si="61"/>
        <v>2.0694118827783581</v>
      </c>
    </row>
    <row r="3945" spans="1:6" x14ac:dyDescent="0.45">
      <c r="A3945">
        <v>0.39307481227109098</v>
      </c>
      <c r="B3945">
        <v>-2.53136888329675</v>
      </c>
      <c r="C3945">
        <v>6.6719410267503901E-2</v>
      </c>
      <c r="D3945">
        <v>-2.0022061310439301</v>
      </c>
      <c r="F3945" s="1">
        <f t="shared" si="61"/>
        <v>2.068925541311434</v>
      </c>
    </row>
    <row r="3946" spans="1:6" x14ac:dyDescent="0.45">
      <c r="A3946">
        <v>0.39317481227109102</v>
      </c>
      <c r="B3946">
        <v>-2.6920852201014398</v>
      </c>
      <c r="C3946">
        <v>-6.6421852889814406E-2</v>
      </c>
      <c r="D3946">
        <v>-2.1349373533799798</v>
      </c>
      <c r="F3946" s="1">
        <f t="shared" si="61"/>
        <v>2.0685155004901654</v>
      </c>
    </row>
    <row r="3947" spans="1:6" x14ac:dyDescent="0.45">
      <c r="A3947">
        <v>0.39327481227109101</v>
      </c>
      <c r="B3947">
        <v>-2.8489759565006301</v>
      </c>
      <c r="C3947">
        <v>-0.19906105356826501</v>
      </c>
      <c r="D3947">
        <v>-2.2672469714375501</v>
      </c>
      <c r="F3947" s="1">
        <f t="shared" si="61"/>
        <v>2.0681859178692852</v>
      </c>
    </row>
    <row r="3948" spans="1:6" x14ac:dyDescent="0.45">
      <c r="A3948">
        <v>0.393374812271091</v>
      </c>
      <c r="B3948">
        <v>-3.0018181421730201</v>
      </c>
      <c r="C3948">
        <v>-0.330055193391809</v>
      </c>
      <c r="D3948">
        <v>-2.3979933990040099</v>
      </c>
      <c r="F3948" s="1">
        <f t="shared" si="61"/>
        <v>2.0679382056122009</v>
      </c>
    </row>
    <row r="3949" spans="1:6" x14ac:dyDescent="0.45">
      <c r="A3949">
        <v>0.39347481227109099</v>
      </c>
      <c r="B3949">
        <v>-3.1503945800094399</v>
      </c>
      <c r="C3949">
        <v>-0.45868509436647298</v>
      </c>
      <c r="D3949">
        <v>-2.5264576315243801</v>
      </c>
      <c r="F3949" s="1">
        <f t="shared" si="61"/>
        <v>2.0677725371579072</v>
      </c>
    </row>
    <row r="3950" spans="1:6" x14ac:dyDescent="0.45">
      <c r="A3950">
        <v>0.39357481227109098</v>
      </c>
      <c r="B3950">
        <v>-3.29449413476179</v>
      </c>
      <c r="C3950">
        <v>-0.58457521811135005</v>
      </c>
      <c r="D3950">
        <v>-2.6522635234482901</v>
      </c>
      <c r="F3950" s="1">
        <f t="shared" si="61"/>
        <v>2.0676883053369401</v>
      </c>
    </row>
    <row r="3951" spans="1:6" x14ac:dyDescent="0.45">
      <c r="A3951">
        <v>0.39367481227109102</v>
      </c>
      <c r="B3951">
        <v>-3.4339120330779198</v>
      </c>
      <c r="C3951">
        <v>-0.707368851953455</v>
      </c>
      <c r="D3951">
        <v>-2.7750534877181599</v>
      </c>
      <c r="F3951" s="1">
        <f t="shared" si="61"/>
        <v>2.0676846357647047</v>
      </c>
    </row>
    <row r="3952" spans="1:6" x14ac:dyDescent="0.45">
      <c r="A3952">
        <v>0.39377481227109101</v>
      </c>
      <c r="B3952">
        <v>-3.5684501544953098</v>
      </c>
      <c r="C3952">
        <v>-0.82672635170263997</v>
      </c>
      <c r="D3952">
        <v>-2.8944866260744901</v>
      </c>
      <c r="F3952" s="1">
        <f t="shared" si="61"/>
        <v>2.0677602743718504</v>
      </c>
    </row>
    <row r="3953" spans="1:6" x14ac:dyDescent="0.45">
      <c r="A3953">
        <v>0.393874812271091</v>
      </c>
      <c r="B3953">
        <v>-3.6979173129817799</v>
      </c>
      <c r="C3953">
        <v>-0.94228457533096399</v>
      </c>
      <c r="D3953">
        <v>-3.0101985586251701</v>
      </c>
      <c r="F3953" s="1">
        <f t="shared" si="61"/>
        <v>2.0679139832942059</v>
      </c>
    </row>
    <row r="3954" spans="1:6" x14ac:dyDescent="0.45">
      <c r="A3954">
        <v>0.39397481227109099</v>
      </c>
      <c r="B3954">
        <v>-3.8221295286208301</v>
      </c>
      <c r="C3954">
        <v>-1.05367170407902</v>
      </c>
      <c r="D3954">
        <v>-3.1218150923123802</v>
      </c>
      <c r="F3954" s="1">
        <f t="shared" si="61"/>
        <v>2.0681433882333602</v>
      </c>
    </row>
    <row r="3955" spans="1:6" x14ac:dyDescent="0.45">
      <c r="A3955">
        <v>0.39407481227109098</v>
      </c>
      <c r="B3955">
        <v>-3.9409102890572898</v>
      </c>
      <c r="C3955">
        <v>-1.1605119410917599</v>
      </c>
      <c r="D3955">
        <v>-3.22895793946069</v>
      </c>
      <c r="F3955" s="1">
        <f t="shared" si="61"/>
        <v>2.0684459983689303</v>
      </c>
    </row>
    <row r="3956" spans="1:6" x14ac:dyDescent="0.45">
      <c r="A3956">
        <v>0.39417481227109102</v>
      </c>
      <c r="B3956">
        <v>-4.05409080033112</v>
      </c>
      <c r="C3956">
        <v>-1.2623941066122399</v>
      </c>
      <c r="D3956">
        <v>-3.3312129637968599</v>
      </c>
      <c r="F3956" s="1">
        <f t="shared" si="61"/>
        <v>2.06881885718462</v>
      </c>
    </row>
    <row r="3957" spans="1:6" x14ac:dyDescent="0.45">
      <c r="A3957">
        <v>0.39427481227109101</v>
      </c>
      <c r="B3957">
        <v>-4.1615102267425303</v>
      </c>
      <c r="C3957">
        <v>-1.35873858638269</v>
      </c>
      <c r="D3957">
        <v>-3.4279969686987899</v>
      </c>
      <c r="F3957" s="1">
        <f t="shared" si="61"/>
        <v>2.0692583823161002</v>
      </c>
    </row>
    <row r="3958" spans="1:6" x14ac:dyDescent="0.45">
      <c r="A3958">
        <v>0.394374812271091</v>
      </c>
      <c r="B3958">
        <v>-4.2630159194088</v>
      </c>
      <c r="C3958">
        <v>-1.4484579423414601</v>
      </c>
      <c r="D3958">
        <v>-3.5182177907488899</v>
      </c>
      <c r="F3958" s="1">
        <f t="shared" si="61"/>
        <v>2.06975984840743</v>
      </c>
    </row>
    <row r="3959" spans="1:6" x14ac:dyDescent="0.45">
      <c r="A3959">
        <v>0.39447481227109099</v>
      </c>
      <c r="B3959">
        <v>-4.3584636331863802</v>
      </c>
      <c r="C3959">
        <v>-1.5295908580979301</v>
      </c>
      <c r="D3959">
        <v>-3.59990719489535</v>
      </c>
      <c r="F3959" s="1">
        <f t="shared" si="61"/>
        <v>2.0703163367974202</v>
      </c>
    </row>
    <row r="3960" spans="1:6" x14ac:dyDescent="0.45">
      <c r="A3960">
        <v>0.39457481227109098</v>
      </c>
      <c r="B3960">
        <v>-4.4477177316512204</v>
      </c>
      <c r="C3960">
        <v>-1.6000941832939399</v>
      </c>
      <c r="D3960">
        <v>-3.6710121891708298</v>
      </c>
      <c r="F3960" s="1">
        <f t="shared" si="61"/>
        <v>2.0709180058768899</v>
      </c>
    </row>
    <row r="3961" spans="1:6" x14ac:dyDescent="0.45">
      <c r="A3961">
        <v>0.39467481227109102</v>
      </c>
      <c r="B3961">
        <v>-4.5306513798455104</v>
      </c>
      <c r="C3961">
        <v>-1.6597969339755001</v>
      </c>
      <c r="D3961">
        <v>-3.73135036798935</v>
      </c>
      <c r="F3961" s="1">
        <f t="shared" si="61"/>
        <v>2.0715534340138499</v>
      </c>
    </row>
    <row r="3962" spans="1:6" x14ac:dyDescent="0.45">
      <c r="A3962">
        <v>0.39477481227109101</v>
      </c>
      <c r="B3962">
        <v>-4.6071467245171904</v>
      </c>
      <c r="C3962">
        <v>-1.71034540281676</v>
      </c>
      <c r="D3962">
        <v>-3.7825578000005802</v>
      </c>
      <c r="F3962" s="1">
        <f t="shared" si="61"/>
        <v>2.0722123971838204</v>
      </c>
    </row>
    <row r="3963" spans="1:6" x14ac:dyDescent="0.45">
      <c r="A3963">
        <v>0.394874812271091</v>
      </c>
      <c r="B3963">
        <v>-4.6770950615956401</v>
      </c>
      <c r="C3963">
        <v>-1.7536179143046799</v>
      </c>
      <c r="D3963">
        <v>-3.8265053245660701</v>
      </c>
      <c r="F3963" s="1">
        <f t="shared" si="61"/>
        <v>2.0728874102613899</v>
      </c>
    </row>
    <row r="3964" spans="1:6" x14ac:dyDescent="0.45">
      <c r="A3964">
        <v>0.39497481227109099</v>
      </c>
      <c r="B3964">
        <v>-4.74039699066644</v>
      </c>
      <c r="C3964">
        <v>-1.7909708442399801</v>
      </c>
      <c r="D3964">
        <v>-3.8645443474743302</v>
      </c>
      <c r="F3964" s="1">
        <f t="shared" si="61"/>
        <v>2.0735735032343499</v>
      </c>
    </row>
    <row r="3965" spans="1:6" x14ac:dyDescent="0.45">
      <c r="A3965">
        <v>0.39507481227109098</v>
      </c>
      <c r="B3965">
        <v>-4.7969625562245701</v>
      </c>
      <c r="C3965">
        <v>-1.8232410092031299</v>
      </c>
      <c r="D3965">
        <v>-3.89750843888763</v>
      </c>
      <c r="F3965" s="1">
        <f t="shared" si="61"/>
        <v>2.0742674296845003</v>
      </c>
    </row>
    <row r="3966" spans="1:6" x14ac:dyDescent="0.45">
      <c r="A3966">
        <v>0.39517481227109102</v>
      </c>
      <c r="B3966">
        <v>-4.8467113755061604</v>
      </c>
      <c r="C3966">
        <v>-1.8509219523490701</v>
      </c>
      <c r="D3966">
        <v>-3.9258889618186799</v>
      </c>
      <c r="F3966" s="1">
        <f t="shared" si="61"/>
        <v>2.07496700946961</v>
      </c>
    </row>
    <row r="3967" spans="1:6" x14ac:dyDescent="0.45">
      <c r="A3967">
        <v>0.39527481227109101</v>
      </c>
      <c r="B3967">
        <v>-4.8895727527168598</v>
      </c>
      <c r="C3967">
        <v>-1.87430507490395</v>
      </c>
      <c r="D3967">
        <v>-3.9499757853721298</v>
      </c>
      <c r="F3967" s="1">
        <f t="shared" si="61"/>
        <v>2.07567071046818</v>
      </c>
    </row>
    <row r="3968" spans="1:6" x14ac:dyDescent="0.45">
      <c r="A3968">
        <v>0.395374812271091</v>
      </c>
      <c r="B3968">
        <v>-4.9254857794942604</v>
      </c>
      <c r="C3968">
        <v>-1.8935653515812501</v>
      </c>
      <c r="D3968">
        <v>-3.9699427527786502</v>
      </c>
      <c r="F3968" s="1">
        <f t="shared" si="61"/>
        <v>2.0763774011974001</v>
      </c>
    </row>
    <row r="3969" spans="1:6" x14ac:dyDescent="0.45">
      <c r="A3969">
        <v>0.39547481227109099</v>
      </c>
      <c r="B3969">
        <v>-4.95439942146223</v>
      </c>
      <c r="C3969">
        <v>-1.90880948337998</v>
      </c>
      <c r="D3969">
        <v>-3.9858956876243199</v>
      </c>
      <c r="F3969" s="1">
        <f t="shared" si="61"/>
        <v>2.0770862042443401</v>
      </c>
    </row>
    <row r="3970" spans="1:6" x14ac:dyDescent="0.45">
      <c r="A3970">
        <v>0.39557481227109098</v>
      </c>
      <c r="B3970">
        <v>-4.9762725907533998</v>
      </c>
      <c r="C3970">
        <v>-1.9201030974208799</v>
      </c>
      <c r="D3970">
        <v>-3.9978995038388301</v>
      </c>
      <c r="F3970" s="1">
        <f t="shared" si="61"/>
        <v>2.0777964064179502</v>
      </c>
    </row>
    <row r="3971" spans="1:6" x14ac:dyDescent="0.45">
      <c r="A3971">
        <v>0.39567481227109103</v>
      </c>
      <c r="B3971">
        <v>-4.9910742043973402</v>
      </c>
      <c r="C3971">
        <v>-1.92748614584572</v>
      </c>
      <c r="D3971">
        <v>-4.0059935467915002</v>
      </c>
      <c r="F3971" s="1">
        <f t="shared" ref="F3971:F4034" si="62">C3971-D3971</f>
        <v>2.0785074009457802</v>
      </c>
    </row>
    <row r="3972" spans="1:6" x14ac:dyDescent="0.45">
      <c r="A3972">
        <v>0.39577481227109101</v>
      </c>
      <c r="B3972">
        <v>-4.99878322849115</v>
      </c>
      <c r="C3972">
        <v>-1.9309817226585799</v>
      </c>
      <c r="D3972">
        <v>-4.01020037052999</v>
      </c>
      <c r="F3972" s="1">
        <f t="shared" si="62"/>
        <v>2.0792186478714099</v>
      </c>
    </row>
    <row r="3973" spans="1:6" x14ac:dyDescent="0.45">
      <c r="A3973">
        <v>0.395874812271091</v>
      </c>
      <c r="B3973">
        <v>-4.9993887080897297</v>
      </c>
      <c r="C3973">
        <v>-1.93060090139978</v>
      </c>
      <c r="D3973">
        <v>-4.0105305461029301</v>
      </c>
      <c r="F3973" s="1">
        <f t="shared" si="62"/>
        <v>2.0799296447031503</v>
      </c>
    </row>
    <row r="3974" spans="1:6" x14ac:dyDescent="0.45">
      <c r="A3974">
        <v>0.39597481227109099</v>
      </c>
      <c r="B3974">
        <v>-4.99288978277347</v>
      </c>
      <c r="C3974">
        <v>-1.926345052546</v>
      </c>
      <c r="D3974">
        <v>-4.0069848736236997</v>
      </c>
      <c r="F3974" s="1">
        <f t="shared" si="62"/>
        <v>2.0806398210776997</v>
      </c>
    </row>
    <row r="3975" spans="1:6" x14ac:dyDescent="0.45">
      <c r="A3975">
        <v>0.39607481227109098</v>
      </c>
      <c r="B3975">
        <v>-4.9792956878708399</v>
      </c>
      <c r="C3975">
        <v>-1.91820581057164</v>
      </c>
      <c r="D3975">
        <v>-3.9995545405859199</v>
      </c>
      <c r="F3975" s="1">
        <f t="shared" si="62"/>
        <v>2.0813487300142799</v>
      </c>
    </row>
    <row r="3976" spans="1:6" x14ac:dyDescent="0.45">
      <c r="A3976">
        <v>0.39617481227109103</v>
      </c>
      <c r="B3976">
        <v>-4.9586257413345596</v>
      </c>
      <c r="C3976">
        <v>-1.9061633102968101</v>
      </c>
      <c r="D3976">
        <v>-3.9882192937171101</v>
      </c>
      <c r="F3976" s="1">
        <f t="shared" si="62"/>
        <v>2.0820559834203003</v>
      </c>
    </row>
    <row r="3977" spans="1:6" x14ac:dyDescent="0.45">
      <c r="A3977">
        <v>0.39627481227109101</v>
      </c>
      <c r="B3977">
        <v>-4.9309093162896902</v>
      </c>
      <c r="C3977">
        <v>-1.89018225520533</v>
      </c>
      <c r="D3977">
        <v>-3.9729431340730499</v>
      </c>
      <c r="F3977" s="1">
        <f t="shared" si="62"/>
        <v>2.0827608788677199</v>
      </c>
    </row>
    <row r="3978" spans="1:6" x14ac:dyDescent="0.45">
      <c r="A3978">
        <v>0.396374812271091</v>
      </c>
      <c r="B3978">
        <v>-4.8961857992928</v>
      </c>
      <c r="C3978">
        <v>-1.8702036370648001</v>
      </c>
      <c r="D3978">
        <v>-3.9536663650932198</v>
      </c>
      <c r="F3978" s="1">
        <f t="shared" si="62"/>
        <v>2.0834627280284197</v>
      </c>
    </row>
    <row r="3979" spans="1:6" x14ac:dyDescent="0.45">
      <c r="A3979">
        <v>0.39647481227109099</v>
      </c>
      <c r="B3979">
        <v>-4.85450453436163</v>
      </c>
      <c r="C3979">
        <v>-1.8461309352813799</v>
      </c>
      <c r="D3979">
        <v>-3.9302916264155301</v>
      </c>
      <c r="F3979" s="1">
        <f t="shared" si="62"/>
        <v>2.0841606911341501</v>
      </c>
    </row>
    <row r="3980" spans="1:6" x14ac:dyDescent="0.45">
      <c r="A3980">
        <v>0.39657481227109098</v>
      </c>
      <c r="B3980">
        <v>-4.8059247528543603</v>
      </c>
      <c r="C3980">
        <v>-1.8178056724794101</v>
      </c>
      <c r="D3980">
        <v>-3.9026593667508198</v>
      </c>
      <c r="F3980" s="1">
        <f t="shared" si="62"/>
        <v>2.08485369427141</v>
      </c>
    </row>
    <row r="3981" spans="1:6" x14ac:dyDescent="0.45">
      <c r="A3981">
        <v>0.39667481227109103</v>
      </c>
      <c r="B3981">
        <v>-4.75051548929875</v>
      </c>
      <c r="C3981">
        <v>-1.78496392497943</v>
      </c>
      <c r="D3981">
        <v>-3.8705042203611799</v>
      </c>
      <c r="F3981" s="1">
        <f t="shared" si="62"/>
        <v>2.0855402953817501</v>
      </c>
    </row>
    <row r="3982" spans="1:6" x14ac:dyDescent="0.45">
      <c r="A3982">
        <v>0.39677481227109102</v>
      </c>
      <c r="B3982">
        <v>-4.6883554832902501</v>
      </c>
      <c r="C3982">
        <v>-1.74715894164796</v>
      </c>
      <c r="D3982">
        <v>-3.8333774006202899</v>
      </c>
      <c r="F3982" s="1">
        <f t="shared" si="62"/>
        <v>2.08621845897233</v>
      </c>
    </row>
    <row r="3983" spans="1:6" x14ac:dyDescent="0.45">
      <c r="A3983">
        <v>0.396874812271091</v>
      </c>
      <c r="B3983">
        <v>-4.6195330675986499</v>
      </c>
      <c r="C3983">
        <v>-1.7036309942982399</v>
      </c>
      <c r="D3983">
        <v>-3.7905161683475499</v>
      </c>
      <c r="F3983" s="1">
        <f t="shared" si="62"/>
        <v>2.0868851740493097</v>
      </c>
    </row>
    <row r="3984" spans="1:6" x14ac:dyDescent="0.45">
      <c r="A3984">
        <v>0.39697481227109099</v>
      </c>
      <c r="B3984">
        <v>-4.5441460426426401</v>
      </c>
      <c r="C3984">
        <v>-1.65313163854152</v>
      </c>
      <c r="D3984">
        <v>-3.7406674794475898</v>
      </c>
      <c r="F3984" s="1">
        <f t="shared" si="62"/>
        <v>2.08753584090607</v>
      </c>
    </row>
    <row r="3985" spans="1:6" x14ac:dyDescent="0.45">
      <c r="A3985">
        <v>0.39707481227109098</v>
      </c>
      <c r="B3985">
        <v>-4.4623015375097204</v>
      </c>
      <c r="C3985">
        <v>-1.5938626671512901</v>
      </c>
      <c r="D3985">
        <v>-3.6820261459256201</v>
      </c>
      <c r="F3985" s="1">
        <f t="shared" si="62"/>
        <v>2.0881634787743302</v>
      </c>
    </row>
    <row r="3986" spans="1:6" x14ac:dyDescent="0.45">
      <c r="A3986">
        <v>0.39717481227109103</v>
      </c>
      <c r="B3986">
        <v>-4.3741158577201196</v>
      </c>
      <c r="C3986">
        <v>-1.52405375514721</v>
      </c>
      <c r="D3986">
        <v>-3.6128120781672601</v>
      </c>
      <c r="F3986" s="1">
        <f t="shared" si="62"/>
        <v>2.0887583230200502</v>
      </c>
    </row>
    <row r="3987" spans="1:6" x14ac:dyDescent="0.45">
      <c r="A3987">
        <v>0.39727481227109102</v>
      </c>
      <c r="B3987">
        <v>-4.2797143199502399</v>
      </c>
      <c r="C3987">
        <v>-1.4435029045818999</v>
      </c>
      <c r="D3987">
        <v>-3.5328119258986099</v>
      </c>
      <c r="F3987" s="1">
        <f t="shared" si="62"/>
        <v>2.0893090213167103</v>
      </c>
    </row>
    <row r="3988" spans="1:6" x14ac:dyDescent="0.45">
      <c r="A3988">
        <v>0.397374812271091</v>
      </c>
      <c r="B3988">
        <v>-4.1792310739507101</v>
      </c>
      <c r="C3988">
        <v>-1.35407862033715</v>
      </c>
      <c r="D3988">
        <v>-3.4438839933709402</v>
      </c>
      <c r="F3988" s="1">
        <f t="shared" si="62"/>
        <v>2.0898053730337902</v>
      </c>
    </row>
    <row r="3989" spans="1:6" x14ac:dyDescent="0.45">
      <c r="A3989">
        <v>0.39747481227109099</v>
      </c>
      <c r="B3989">
        <v>-4.0728089119125803</v>
      </c>
      <c r="C3989">
        <v>-1.2578820396277</v>
      </c>
      <c r="D3989">
        <v>-3.3481221020084702</v>
      </c>
      <c r="F3989" s="1">
        <f t="shared" si="62"/>
        <v>2.0902400623807704</v>
      </c>
    </row>
    <row r="3990" spans="1:6" x14ac:dyDescent="0.45">
      <c r="A3990">
        <v>0.39757481227109098</v>
      </c>
      <c r="B3990">
        <v>-3.9605990655513099</v>
      </c>
      <c r="C3990">
        <v>-1.1561447986764499</v>
      </c>
      <c r="D3990">
        <v>-3.24675297197602</v>
      </c>
      <c r="F3990" s="1">
        <f t="shared" si="62"/>
        <v>2.0906081732995698</v>
      </c>
    </row>
    <row r="3991" spans="1:6" x14ac:dyDescent="0.45">
      <c r="A3991">
        <v>0.39767481227109103</v>
      </c>
      <c r="B3991">
        <v>-3.84276099119859</v>
      </c>
      <c r="C3991">
        <v>-1.0495101348626199</v>
      </c>
      <c r="D3991">
        <v>-3.1404162191312102</v>
      </c>
      <c r="F3991" s="1">
        <f t="shared" si="62"/>
        <v>2.0909060842685903</v>
      </c>
    </row>
    <row r="3992" spans="1:6" x14ac:dyDescent="0.45">
      <c r="A3992">
        <v>0.39777481227109102</v>
      </c>
      <c r="B3992">
        <v>-3.7194621432060302</v>
      </c>
      <c r="C3992">
        <v>-0.93841112743226596</v>
      </c>
      <c r="D3992">
        <v>-3.0295419876762102</v>
      </c>
      <c r="F3992" s="1">
        <f t="shared" si="62"/>
        <v>2.0911308602439442</v>
      </c>
    </row>
    <row r="3993" spans="1:6" x14ac:dyDescent="0.45">
      <c r="A3993">
        <v>0.39787481227109101</v>
      </c>
      <c r="B3993">
        <v>-3.5908777359833799</v>
      </c>
      <c r="C3993">
        <v>-0.82323185546620703</v>
      </c>
      <c r="D3993">
        <v>-2.91451190703031</v>
      </c>
      <c r="F3993" s="1">
        <f t="shared" si="62"/>
        <v>2.091280051564103</v>
      </c>
    </row>
    <row r="3994" spans="1:6" x14ac:dyDescent="0.45">
      <c r="A3994">
        <v>0.39797481227109099</v>
      </c>
      <c r="B3994">
        <v>-3.4571904950092098</v>
      </c>
      <c r="C3994">
        <v>-0.70435122821930696</v>
      </c>
      <c r="D3994">
        <v>-2.7957028758723101</v>
      </c>
      <c r="F3994" s="1">
        <f t="shared" si="62"/>
        <v>2.0913516476530032</v>
      </c>
    </row>
    <row r="3995" spans="1:6" x14ac:dyDescent="0.45">
      <c r="A3995">
        <v>0.39807481227109098</v>
      </c>
      <c r="B3995">
        <v>-3.3185903971683399</v>
      </c>
      <c r="C3995">
        <v>-0.58214044012371202</v>
      </c>
      <c r="D3995">
        <v>-2.6734845021745302</v>
      </c>
      <c r="F3995" s="1">
        <f t="shared" si="62"/>
        <v>2.0913440620508181</v>
      </c>
    </row>
    <row r="3996" spans="1:6" x14ac:dyDescent="0.45">
      <c r="A3996">
        <v>0.39817481227109103</v>
      </c>
      <c r="B3996">
        <v>-3.1752744007837399</v>
      </c>
      <c r="C3996">
        <v>-0.45695335345155202</v>
      </c>
      <c r="D3996">
        <v>-2.5482094619022599</v>
      </c>
      <c r="F3996" s="1">
        <f t="shared" si="62"/>
        <v>2.091256108450708</v>
      </c>
    </row>
    <row r="3997" spans="1:6" x14ac:dyDescent="0.45">
      <c r="A3997">
        <v>0.39827481227109102</v>
      </c>
      <c r="B3997">
        <v>-3.02744616572835</v>
      </c>
      <c r="C3997">
        <v>-0.32913450091350399</v>
      </c>
      <c r="D3997">
        <v>-2.4202214766194499</v>
      </c>
      <c r="F3997" s="1">
        <f t="shared" si="62"/>
        <v>2.091086975705946</v>
      </c>
    </row>
    <row r="3998" spans="1:6" x14ac:dyDescent="0.45">
      <c r="A3998">
        <v>0.39837481227109101</v>
      </c>
      <c r="B3998">
        <v>-2.8753157640131799</v>
      </c>
      <c r="C3998">
        <v>-0.19908714188183499</v>
      </c>
      <c r="D3998">
        <v>-2.2899234023394799</v>
      </c>
      <c r="F3998" s="1">
        <f t="shared" si="62"/>
        <v>2.0908362604576447</v>
      </c>
    </row>
    <row r="3999" spans="1:6" x14ac:dyDescent="0.45">
      <c r="A3999">
        <v>0.39847481227109099</v>
      </c>
      <c r="B3999">
        <v>-2.7190993812633502</v>
      </c>
      <c r="C3999">
        <v>-6.7422181241562296E-2</v>
      </c>
      <c r="D3999">
        <v>-2.1579263450672301</v>
      </c>
      <c r="F3999" s="1">
        <f t="shared" si="62"/>
        <v>2.0905041638256678</v>
      </c>
    </row>
    <row r="4000" spans="1:6" x14ac:dyDescent="0.45">
      <c r="A4000">
        <v>0.39857481227109098</v>
      </c>
      <c r="B4000">
        <v>-2.5590190095069398</v>
      </c>
      <c r="C4000">
        <v>6.4735605427061998E-2</v>
      </c>
      <c r="D4000">
        <v>-2.0253564266841901</v>
      </c>
      <c r="F4000" s="1">
        <f t="shared" si="62"/>
        <v>2.0900920321112522</v>
      </c>
    </row>
    <row r="4001" spans="1:6" x14ac:dyDescent="0.45">
      <c r="A4001">
        <v>0.39867481227109097</v>
      </c>
      <c r="B4001">
        <v>-2.3953021317115102</v>
      </c>
      <c r="C4001">
        <v>0.195124159907792</v>
      </c>
      <c r="D4001">
        <v>-1.8944794401129901</v>
      </c>
      <c r="F4001" s="1">
        <f t="shared" si="62"/>
        <v>2.0896036000207823</v>
      </c>
    </row>
    <row r="4002" spans="1:6" x14ac:dyDescent="0.45">
      <c r="A4002">
        <v>0.39877481227109102</v>
      </c>
      <c r="B4002">
        <v>-2.2281813985188199</v>
      </c>
      <c r="C4002">
        <v>0.31875482546628597</v>
      </c>
      <c r="D4002">
        <v>-1.7702930802166501</v>
      </c>
      <c r="F4002" s="1">
        <f t="shared" si="62"/>
        <v>2.0890479056829361</v>
      </c>
    </row>
    <row r="4003" spans="1:6" x14ac:dyDescent="0.45">
      <c r="A4003">
        <v>0.39887481227109101</v>
      </c>
      <c r="B4003">
        <v>-2.05789429763538</v>
      </c>
      <c r="C4003">
        <v>0.42426347368552503</v>
      </c>
      <c r="D4003">
        <v>-1.6641826892706899</v>
      </c>
      <c r="F4003" s="1">
        <f t="shared" si="62"/>
        <v>2.088446162956215</v>
      </c>
    </row>
    <row r="4004" spans="1:6" x14ac:dyDescent="0.45">
      <c r="A4004">
        <v>0.39897481227109099</v>
      </c>
      <c r="B4004">
        <v>-1.88468281634944</v>
      </c>
      <c r="C4004">
        <v>0.49631981023912303</v>
      </c>
      <c r="D4004">
        <v>-1.59151976481375</v>
      </c>
      <c r="F4004" s="1">
        <f t="shared" si="62"/>
        <v>2.0878395750528731</v>
      </c>
    </row>
    <row r="4005" spans="1:6" x14ac:dyDescent="0.45">
      <c r="A4005">
        <v>0.39907481227109098</v>
      </c>
      <c r="B4005">
        <v>-1.70879309765372</v>
      </c>
      <c r="C4005">
        <v>0.54410506166230399</v>
      </c>
      <c r="D4005">
        <v>-1.54316877291956</v>
      </c>
      <c r="F4005" s="1">
        <f t="shared" si="62"/>
        <v>2.0872738345818638</v>
      </c>
    </row>
    <row r="4006" spans="1:6" x14ac:dyDescent="0.45">
      <c r="A4006">
        <v>0.39917481227109097</v>
      </c>
      <c r="B4006">
        <v>-1.5304750904632201</v>
      </c>
      <c r="C4006">
        <v>0.58965527063710799</v>
      </c>
      <c r="D4006">
        <v>-1.4971156416406599</v>
      </c>
      <c r="F4006" s="1">
        <f t="shared" si="62"/>
        <v>2.086770912277768</v>
      </c>
    </row>
    <row r="4007" spans="1:6" x14ac:dyDescent="0.45">
      <c r="A4007">
        <v>0.39927481227109102</v>
      </c>
      <c r="B4007">
        <v>-1.3499821944233801</v>
      </c>
      <c r="C4007">
        <v>0.63912249268049603</v>
      </c>
      <c r="D4007">
        <v>-1.44720883070071</v>
      </c>
      <c r="F4007" s="1">
        <f t="shared" si="62"/>
        <v>2.0863313233812062</v>
      </c>
    </row>
    <row r="4008" spans="1:6" x14ac:dyDescent="0.45">
      <c r="A4008">
        <v>0.39937481227109101</v>
      </c>
      <c r="B4008">
        <v>-1.1675708998158301</v>
      </c>
      <c r="C4008">
        <v>0.694813500925066</v>
      </c>
      <c r="D4008">
        <v>-1.3911355036812401</v>
      </c>
      <c r="F4008" s="1">
        <f t="shared" si="62"/>
        <v>2.0859490046063058</v>
      </c>
    </row>
    <row r="4009" spans="1:6" x14ac:dyDescent="0.45">
      <c r="A4009">
        <v>0.399474812271091</v>
      </c>
      <c r="B4009">
        <v>-0.98350042307154095</v>
      </c>
      <c r="C4009">
        <v>0.75423901575725105</v>
      </c>
      <c r="D4009">
        <v>-1.3313788154451101</v>
      </c>
      <c r="F4009" s="1">
        <f t="shared" si="62"/>
        <v>2.0856178312023612</v>
      </c>
    </row>
    <row r="4010" spans="1:6" x14ac:dyDescent="0.45">
      <c r="A4010">
        <v>0.39957481227108999</v>
      </c>
      <c r="B4010">
        <v>-0.79803233840994203</v>
      </c>
      <c r="C4010">
        <v>0.81818309923223298</v>
      </c>
      <c r="D4010">
        <v>-1.2671496654057399</v>
      </c>
      <c r="F4010" s="1">
        <f t="shared" si="62"/>
        <v>2.0853327646379727</v>
      </c>
    </row>
    <row r="4011" spans="1:6" x14ac:dyDescent="0.45">
      <c r="A4011">
        <v>0.39967481227108997</v>
      </c>
      <c r="B4011">
        <v>-0.61143020612821397</v>
      </c>
      <c r="C4011">
        <v>0.888131324256483</v>
      </c>
      <c r="D4011">
        <v>-1.1969555265037</v>
      </c>
      <c r="F4011" s="1">
        <f t="shared" si="62"/>
        <v>2.0850868507601827</v>
      </c>
    </row>
    <row r="4012" spans="1:6" x14ac:dyDescent="0.45">
      <c r="A4012">
        <v>0.39977481227109002</v>
      </c>
      <c r="B4012">
        <v>-0.42395919806683702</v>
      </c>
      <c r="C4012">
        <v>0.96378775089471502</v>
      </c>
      <c r="D4012">
        <v>-1.1210842814989199</v>
      </c>
      <c r="F4012" s="1">
        <f t="shared" si="62"/>
        <v>2.0848720323936352</v>
      </c>
    </row>
    <row r="4013" spans="1:6" x14ac:dyDescent="0.45">
      <c r="A4013">
        <v>0.39987481227109001</v>
      </c>
      <c r="B4013">
        <v>-0.23588572078646</v>
      </c>
      <c r="C4013">
        <v>1.0459250805656799</v>
      </c>
      <c r="D4013">
        <v>-1.0387530524988</v>
      </c>
      <c r="F4013" s="1">
        <f t="shared" si="62"/>
        <v>2.0846781330644797</v>
      </c>
    </row>
    <row r="4014" spans="1:6" x14ac:dyDescent="0.45">
      <c r="A4014">
        <v>0.39997481227109</v>
      </c>
      <c r="B4014">
        <v>-4.7477036989456801E-2</v>
      </c>
      <c r="C4014">
        <v>1.1345151240625599</v>
      </c>
      <c r="D4014">
        <v>-0.94998373874864905</v>
      </c>
      <c r="F4014" s="1">
        <f t="shared" si="62"/>
        <v>2.0844988628112091</v>
      </c>
    </row>
    <row r="4015" spans="1:6" x14ac:dyDescent="0.45">
      <c r="A4015">
        <v>0.40007481227108999</v>
      </c>
      <c r="B4015">
        <v>0.140999114275138</v>
      </c>
      <c r="C4015">
        <v>1.2295966764959101</v>
      </c>
      <c r="D4015">
        <v>-0.854726382691958</v>
      </c>
      <c r="F4015" s="1">
        <f t="shared" si="62"/>
        <v>2.0843230591878683</v>
      </c>
    </row>
    <row r="4016" spans="1:6" x14ac:dyDescent="0.45">
      <c r="A4016">
        <v>0.40017481227108997</v>
      </c>
      <c r="B4016">
        <v>0.3292748980829</v>
      </c>
      <c r="C4016">
        <v>1.3310530525950499</v>
      </c>
      <c r="D4016">
        <v>-0.75308790794145797</v>
      </c>
      <c r="F4016" s="1">
        <f t="shared" si="62"/>
        <v>2.0841409605365078</v>
      </c>
    </row>
    <row r="4017" spans="1:6" x14ac:dyDescent="0.45">
      <c r="A4017">
        <v>0.40027481227109002</v>
      </c>
      <c r="B4017">
        <v>0.51708276424295196</v>
      </c>
      <c r="C4017">
        <v>1.43851047894147</v>
      </c>
      <c r="D4017">
        <v>-0.64543248707646295</v>
      </c>
      <c r="F4017" s="1">
        <f t="shared" si="62"/>
        <v>2.0839429660179327</v>
      </c>
    </row>
    <row r="4018" spans="1:6" x14ac:dyDescent="0.45">
      <c r="A4018">
        <v>0.40037481227109001</v>
      </c>
      <c r="B4018">
        <v>0.70415582750085604</v>
      </c>
      <c r="C4018">
        <v>1.55149011397578</v>
      </c>
      <c r="D4018">
        <v>-0.53222979554458305</v>
      </c>
      <c r="F4018" s="1">
        <f t="shared" si="62"/>
        <v>2.0837199095203629</v>
      </c>
    </row>
    <row r="4019" spans="1:6" x14ac:dyDescent="0.45">
      <c r="A4019">
        <v>0.40047481227109</v>
      </c>
      <c r="B4019">
        <v>0.89022824679730495</v>
      </c>
      <c r="C4019">
        <v>1.66936075528559</v>
      </c>
      <c r="D4019">
        <v>-0.41410249970657298</v>
      </c>
      <c r="F4019" s="1">
        <f t="shared" si="62"/>
        <v>2.083463254992163</v>
      </c>
    </row>
    <row r="4020" spans="1:6" x14ac:dyDescent="0.45">
      <c r="A4020">
        <v>0.40057481227108999</v>
      </c>
      <c r="B4020">
        <v>1.0750356030428201</v>
      </c>
      <c r="C4020">
        <v>1.79145361745215</v>
      </c>
      <c r="D4020">
        <v>-0.29171162380439902</v>
      </c>
      <c r="F4020" s="1">
        <f t="shared" si="62"/>
        <v>2.0831652412565491</v>
      </c>
    </row>
    <row r="4021" spans="1:6" x14ac:dyDescent="0.45">
      <c r="A4021">
        <v>0.40067481227108998</v>
      </c>
      <c r="B4021">
        <v>1.25831527487186</v>
      </c>
      <c r="C4021">
        <v>1.91611984875327</v>
      </c>
      <c r="D4021">
        <v>-0.16669980338587401</v>
      </c>
      <c r="F4021" s="1">
        <f t="shared" si="62"/>
        <v>2.0828196521391442</v>
      </c>
    </row>
    <row r="4022" spans="1:6" x14ac:dyDescent="0.45">
      <c r="A4022">
        <v>0.40077481227109002</v>
      </c>
      <c r="B4022">
        <v>1.4398068118416401</v>
      </c>
      <c r="C4022">
        <v>2.0432856184549402</v>
      </c>
      <c r="D4022">
        <v>-3.9135751485862E-2</v>
      </c>
      <c r="F4022" s="1">
        <f t="shared" si="62"/>
        <v>2.0824213699408021</v>
      </c>
    </row>
    <row r="4023" spans="1:6" x14ac:dyDescent="0.45">
      <c r="A4023">
        <v>0.40087481227109001</v>
      </c>
      <c r="B4023">
        <v>1.61925230454727</v>
      </c>
      <c r="C4023">
        <v>2.1742509070436</v>
      </c>
      <c r="D4023">
        <v>9.2287976617533199E-2</v>
      </c>
      <c r="F4023" s="1">
        <f t="shared" si="62"/>
        <v>2.0819629304260667</v>
      </c>
    </row>
    <row r="4024" spans="1:6" x14ac:dyDescent="0.45">
      <c r="A4024">
        <v>0.40097481227109</v>
      </c>
      <c r="B4024">
        <v>1.79639675112455</v>
      </c>
      <c r="C4024">
        <v>2.3052665673122101</v>
      </c>
      <c r="D4024">
        <v>0.223824384350158</v>
      </c>
      <c r="F4024" s="1">
        <f t="shared" si="62"/>
        <v>2.0814421829620522</v>
      </c>
    </row>
    <row r="4025" spans="1:6" x14ac:dyDescent="0.45">
      <c r="A4025">
        <v>0.40107481227108999</v>
      </c>
      <c r="B4025">
        <v>1.97098841962178</v>
      </c>
      <c r="C4025">
        <v>2.4253122735658099</v>
      </c>
      <c r="D4025">
        <v>0.34444800232330602</v>
      </c>
      <c r="F4025" s="1">
        <f t="shared" si="62"/>
        <v>2.0808642712425041</v>
      </c>
    </row>
    <row r="4026" spans="1:6" x14ac:dyDescent="0.45">
      <c r="A4026">
        <v>0.40117481227108998</v>
      </c>
      <c r="B4026">
        <v>2.1427792057246902</v>
      </c>
      <c r="C4026">
        <v>2.5097305905240499</v>
      </c>
      <c r="D4026">
        <v>0.42946827834547102</v>
      </c>
      <c r="F4026" s="1">
        <f t="shared" si="62"/>
        <v>2.0802623121785788</v>
      </c>
    </row>
    <row r="4027" spans="1:6" x14ac:dyDescent="0.45">
      <c r="A4027">
        <v>0.40127481227109002</v>
      </c>
      <c r="B4027">
        <v>2.3115249853257902</v>
      </c>
      <c r="C4027">
        <v>2.56115144484624</v>
      </c>
      <c r="D4027">
        <v>0.48146555216759901</v>
      </c>
      <c r="F4027" s="1">
        <f t="shared" si="62"/>
        <v>2.0796858926786408</v>
      </c>
    </row>
    <row r="4028" spans="1:6" x14ac:dyDescent="0.45">
      <c r="A4028">
        <v>0.40137481227109001</v>
      </c>
      <c r="B4028">
        <v>2.4769859614388099</v>
      </c>
      <c r="C4028">
        <v>2.5976220069958198</v>
      </c>
      <c r="D4028">
        <v>0.51845316383456497</v>
      </c>
      <c r="F4028" s="1">
        <f t="shared" si="62"/>
        <v>2.0791688431612547</v>
      </c>
    </row>
    <row r="4029" spans="1:6" x14ac:dyDescent="0.45">
      <c r="A4029">
        <v>0.40147481227109</v>
      </c>
      <c r="B4029">
        <v>2.6389270049628801</v>
      </c>
      <c r="C4029">
        <v>2.62684057992099</v>
      </c>
      <c r="D4029">
        <v>0.548115177500057</v>
      </c>
      <c r="F4029" s="1">
        <f t="shared" si="62"/>
        <v>2.078725402420933</v>
      </c>
    </row>
    <row r="4030" spans="1:6" x14ac:dyDescent="0.45">
      <c r="A4030">
        <v>0.40157481227108999</v>
      </c>
      <c r="B4030">
        <v>2.7971179888139202</v>
      </c>
      <c r="C4030">
        <v>2.6521084651023998</v>
      </c>
      <c r="D4030">
        <v>0.57374712545663598</v>
      </c>
      <c r="F4030" s="1">
        <f t="shared" si="62"/>
        <v>2.0783613396457641</v>
      </c>
    </row>
    <row r="4031" spans="1:6" x14ac:dyDescent="0.45">
      <c r="A4031">
        <v>0.40167481227108998</v>
      </c>
      <c r="B4031">
        <v>2.9513341149479801</v>
      </c>
      <c r="C4031">
        <v>2.6747088858124299</v>
      </c>
      <c r="D4031">
        <v>0.59663009049236804</v>
      </c>
      <c r="F4031" s="1">
        <f t="shared" si="62"/>
        <v>2.0780787953200619</v>
      </c>
    </row>
    <row r="4032" spans="1:6" x14ac:dyDescent="0.45">
      <c r="A4032">
        <v>0.40177481227109002</v>
      </c>
      <c r="B4032">
        <v>3.1013562338110501</v>
      </c>
      <c r="C4032">
        <v>2.6952770488103401</v>
      </c>
      <c r="D4032">
        <v>0.61739875924625798</v>
      </c>
      <c r="F4032" s="1">
        <f t="shared" si="62"/>
        <v>2.0778782895640822</v>
      </c>
    </row>
    <row r="4033" spans="1:6" x14ac:dyDescent="0.45">
      <c r="A4033">
        <v>0.40187481227109001</v>
      </c>
      <c r="B4033">
        <v>3.2469711557633301</v>
      </c>
      <c r="C4033">
        <v>2.7140557735757702</v>
      </c>
      <c r="D4033">
        <v>0.63629623889129305</v>
      </c>
      <c r="F4033" s="1">
        <f t="shared" si="62"/>
        <v>2.077759534684477</v>
      </c>
    </row>
    <row r="4034" spans="1:6" x14ac:dyDescent="0.45">
      <c r="A4034">
        <v>0.40197481227109</v>
      </c>
      <c r="B4034">
        <v>3.3879719540328299</v>
      </c>
      <c r="C4034">
        <v>2.7311965444210502</v>
      </c>
      <c r="D4034">
        <v>0.65347493407982704</v>
      </c>
      <c r="F4034" s="1">
        <f t="shared" si="62"/>
        <v>2.0777216103412233</v>
      </c>
    </row>
    <row r="4035" spans="1:6" x14ac:dyDescent="0.45">
      <c r="A4035">
        <v>0.40207481227108999</v>
      </c>
      <c r="B4035">
        <v>3.5241582587698099</v>
      </c>
      <c r="C4035">
        <v>2.7468392569055098</v>
      </c>
      <c r="D4035">
        <v>0.66907555451791501</v>
      </c>
      <c r="F4035" s="1">
        <f t="shared" ref="F4035:F4098" si="63">C4035-D4035</f>
        <v>2.0777637023875948</v>
      </c>
    </row>
    <row r="4036" spans="1:6" x14ac:dyDescent="0.45">
      <c r="A4036">
        <v>0.40217481227108998</v>
      </c>
      <c r="B4036">
        <v>3.6553365417833099</v>
      </c>
      <c r="C4036">
        <v>2.7611481627932402</v>
      </c>
      <c r="D4036">
        <v>0.68326401972389805</v>
      </c>
      <c r="F4036" s="1">
        <f t="shared" si="63"/>
        <v>2.0778841430693422</v>
      </c>
    </row>
    <row r="4037" spans="1:6" x14ac:dyDescent="0.45">
      <c r="A4037">
        <v>0.40227481227109002</v>
      </c>
      <c r="B4037">
        <v>3.78132039155531</v>
      </c>
      <c r="C4037">
        <v>2.7743080122274399</v>
      </c>
      <c r="D4037">
        <v>0.696226997557712</v>
      </c>
      <c r="F4037" s="1">
        <f t="shared" si="63"/>
        <v>2.0780810146697277</v>
      </c>
    </row>
    <row r="4038" spans="1:6" x14ac:dyDescent="0.45">
      <c r="A4038">
        <v>0.40237481227109001</v>
      </c>
      <c r="B4038">
        <v>3.9019307781414301</v>
      </c>
      <c r="C4038">
        <v>2.7865140517709999</v>
      </c>
      <c r="D4038">
        <v>0.70816207859956304</v>
      </c>
      <c r="F4038" s="1">
        <f t="shared" si="63"/>
        <v>2.0783519731714368</v>
      </c>
    </row>
    <row r="4039" spans="1:6" x14ac:dyDescent="0.45">
      <c r="A4039">
        <v>0.40247481227109</v>
      </c>
      <c r="B4039">
        <v>4.0169963075827599</v>
      </c>
      <c r="C4039">
        <v>2.7979867389215101</v>
      </c>
      <c r="D4039">
        <v>0.71929251227680702</v>
      </c>
      <c r="F4039" s="1">
        <f t="shared" si="63"/>
        <v>2.078694226644703</v>
      </c>
    </row>
    <row r="4040" spans="1:6" x14ac:dyDescent="0.45">
      <c r="A4040">
        <v>0.40257481227108999</v>
      </c>
      <c r="B4040">
        <v>4.1263534654657104</v>
      </c>
      <c r="C4040">
        <v>2.80906072769791</v>
      </c>
      <c r="D4040">
        <v>0.72995629218454205</v>
      </c>
      <c r="F4040" s="1">
        <f t="shared" si="63"/>
        <v>2.0791044355133681</v>
      </c>
    </row>
    <row r="4041" spans="1:6" x14ac:dyDescent="0.45">
      <c r="A4041">
        <v>0.40267481227108998</v>
      </c>
      <c r="B4041">
        <v>4.2298468492850398</v>
      </c>
      <c r="C4041">
        <v>2.8204469680009998</v>
      </c>
      <c r="D4041">
        <v>0.74086862014546695</v>
      </c>
      <c r="F4041" s="1">
        <f t="shared" si="63"/>
        <v>2.079578347855533</v>
      </c>
    </row>
    <row r="4042" spans="1:6" x14ac:dyDescent="0.45">
      <c r="A4042">
        <v>0.40277481227109002</v>
      </c>
      <c r="B4042">
        <v>4.3273293892793703</v>
      </c>
      <c r="C4042">
        <v>2.8336648581607702</v>
      </c>
      <c r="D4042">
        <v>0.75355494772239295</v>
      </c>
      <c r="F4042" s="1">
        <f t="shared" si="63"/>
        <v>2.0801099104383773</v>
      </c>
    </row>
    <row r="4043" spans="1:6" x14ac:dyDescent="0.45">
      <c r="A4043">
        <v>0.40287481227109001</v>
      </c>
      <c r="B4043">
        <v>4.4186625574251002</v>
      </c>
      <c r="C4043">
        <v>2.8508026254276699</v>
      </c>
      <c r="D4043">
        <v>0.77011239154633204</v>
      </c>
      <c r="F4043" s="1">
        <f t="shared" si="63"/>
        <v>2.080690233881338</v>
      </c>
    </row>
    <row r="4044" spans="1:6" x14ac:dyDescent="0.45">
      <c r="A4044">
        <v>0.40297481227109</v>
      </c>
      <c r="B4044">
        <v>4.5037165642927297</v>
      </c>
      <c r="C4044">
        <v>2.87267266125939</v>
      </c>
      <c r="D4044">
        <v>0.79136453042973598</v>
      </c>
      <c r="F4044" s="1">
        <f t="shared" si="63"/>
        <v>2.0813081308296542</v>
      </c>
    </row>
    <row r="4045" spans="1:6" x14ac:dyDescent="0.45">
      <c r="A4045">
        <v>0.40307481227108999</v>
      </c>
      <c r="B4045">
        <v>4.58237054348443</v>
      </c>
      <c r="C4045">
        <v>2.8979434677423299</v>
      </c>
      <c r="D4045">
        <v>0.815990764956674</v>
      </c>
      <c r="F4045" s="1">
        <f t="shared" si="63"/>
        <v>2.0819527027856557</v>
      </c>
    </row>
    <row r="4046" spans="1:6" x14ac:dyDescent="0.45">
      <c r="A4046">
        <v>0.40317481227108998</v>
      </c>
      <c r="B4046">
        <v>4.6545127233919299</v>
      </c>
      <c r="C4046">
        <v>2.9245607803990401</v>
      </c>
      <c r="D4046">
        <v>0.84194526893985899</v>
      </c>
      <c r="F4046" s="1">
        <f t="shared" si="63"/>
        <v>2.0826155114591813</v>
      </c>
    </row>
    <row r="4047" spans="1:6" x14ac:dyDescent="0.45">
      <c r="A4047">
        <v>0.40327481227109002</v>
      </c>
      <c r="B4047">
        <v>4.7200405860300902</v>
      </c>
      <c r="C4047">
        <v>2.95087018289765</v>
      </c>
      <c r="D4047">
        <v>0.86757935154200705</v>
      </c>
      <c r="F4047" s="1">
        <f t="shared" si="63"/>
        <v>2.0832908313556429</v>
      </c>
    </row>
    <row r="4048" spans="1:6" x14ac:dyDescent="0.45">
      <c r="A4048">
        <v>0.40337481227109001</v>
      </c>
      <c r="B4048">
        <v>4.7788610127203999</v>
      </c>
      <c r="C4048">
        <v>2.9757869930620902</v>
      </c>
      <c r="D4048">
        <v>0.89181206623285403</v>
      </c>
      <c r="F4048" s="1">
        <f t="shared" si="63"/>
        <v>2.083974926829236</v>
      </c>
    </row>
    <row r="4049" spans="1:6" x14ac:dyDescent="0.45">
      <c r="A4049">
        <v>0.40347481227109</v>
      </c>
      <c r="B4049">
        <v>4.83089041641799</v>
      </c>
      <c r="C4049">
        <v>2.9986383494353199</v>
      </c>
      <c r="D4049">
        <v>0.91397302977942696</v>
      </c>
      <c r="F4049" s="1">
        <f t="shared" si="63"/>
        <v>2.0846653196558931</v>
      </c>
    </row>
    <row r="4050" spans="1:6" x14ac:dyDescent="0.45">
      <c r="A4050">
        <v>0.40357481227108999</v>
      </c>
      <c r="B4050">
        <v>4.8760548604932197</v>
      </c>
      <c r="C4050">
        <v>3.01900352116107</v>
      </c>
      <c r="D4050">
        <v>0.93364322522166299</v>
      </c>
      <c r="F4050" s="1">
        <f t="shared" si="63"/>
        <v>2.0853602959394069</v>
      </c>
    </row>
    <row r="4051" spans="1:6" x14ac:dyDescent="0.45">
      <c r="A4051">
        <v>0.40367481227108998</v>
      </c>
      <c r="B4051">
        <v>4.9142901637997198</v>
      </c>
      <c r="C4051">
        <v>3.0366112982654099</v>
      </c>
      <c r="D4051">
        <v>0.95055268749877797</v>
      </c>
      <c r="F4051" s="1">
        <f t="shared" si="63"/>
        <v>2.0860586107666319</v>
      </c>
    </row>
    <row r="4052" spans="1:6" x14ac:dyDescent="0.45">
      <c r="A4052">
        <v>0.40377481227109002</v>
      </c>
      <c r="B4052">
        <v>4.9455419918793</v>
      </c>
      <c r="C4052">
        <v>3.0512817224225901</v>
      </c>
      <c r="D4052">
        <v>0.96452240824491997</v>
      </c>
      <c r="F4052" s="1">
        <f t="shared" si="63"/>
        <v>2.0867593141776704</v>
      </c>
    </row>
    <row r="4053" spans="1:6" x14ac:dyDescent="0.45">
      <c r="A4053">
        <v>0.40387481227109001</v>
      </c>
      <c r="B4053">
        <v>4.9697659341742098</v>
      </c>
      <c r="C4053">
        <v>3.0628932152901198</v>
      </c>
      <c r="D4053">
        <v>0.97543156941030995</v>
      </c>
      <c r="F4053" s="1">
        <f t="shared" si="63"/>
        <v>2.0874616458798099</v>
      </c>
    </row>
    <row r="4054" spans="1:6" x14ac:dyDescent="0.45">
      <c r="A4054">
        <v>0.40397481227109</v>
      </c>
      <c r="B4054">
        <v>4.9869275671368998</v>
      </c>
      <c r="C4054">
        <v>3.0713640782845899</v>
      </c>
      <c r="D4054">
        <v>0.98319910956372902</v>
      </c>
      <c r="F4054" s="1">
        <f t="shared" si="63"/>
        <v>2.0881649687208608</v>
      </c>
    </row>
    <row r="4055" spans="1:6" x14ac:dyDescent="0.45">
      <c r="A4055">
        <v>0.40407481227108999</v>
      </c>
      <c r="B4055">
        <v>4.9970025031479004</v>
      </c>
      <c r="C4055">
        <v>3.0766419066939301</v>
      </c>
      <c r="D4055">
        <v>0.98777318257942304</v>
      </c>
      <c r="F4055" s="1">
        <f t="shared" si="63"/>
        <v>2.0888687241145072</v>
      </c>
    </row>
    <row r="4056" spans="1:6" x14ac:dyDescent="0.45">
      <c r="A4056">
        <v>0.40417481227108998</v>
      </c>
      <c r="B4056">
        <v>4.9999764251718304</v>
      </c>
      <c r="C4056">
        <v>3.0786976630857601</v>
      </c>
      <c r="D4056">
        <v>0.98912526315510496</v>
      </c>
      <c r="F4056" s="1">
        <f t="shared" si="63"/>
        <v>2.0895723999306552</v>
      </c>
    </row>
    <row r="4057" spans="1:6" x14ac:dyDescent="0.45">
      <c r="A4057">
        <v>0.40427481227109002</v>
      </c>
      <c r="B4057">
        <v>4.9958451071027898</v>
      </c>
      <c r="C4057">
        <v>3.0775226858623701</v>
      </c>
      <c r="D4057">
        <v>0.987247180747027</v>
      </c>
      <c r="F4057" s="1">
        <f t="shared" si="63"/>
        <v>2.090275505115343</v>
      </c>
    </row>
    <row r="4058" spans="1:6" x14ac:dyDescent="0.45">
      <c r="A4058">
        <v>0.40437481227109001</v>
      </c>
      <c r="B4058">
        <v>4.9846144197697804</v>
      </c>
      <c r="C4058">
        <v>3.07312777918313</v>
      </c>
      <c r="D4058">
        <v>0.98215031506885797</v>
      </c>
      <c r="F4058" s="1">
        <f t="shared" si="63"/>
        <v>2.090977464114272</v>
      </c>
    </row>
    <row r="4059" spans="1:6" x14ac:dyDescent="0.45">
      <c r="A4059">
        <v>0.40447481227109</v>
      </c>
      <c r="B4059">
        <v>4.9663003225940701</v>
      </c>
      <c r="C4059">
        <v>3.0655445340206202</v>
      </c>
      <c r="D4059">
        <v>0.97386672429573995</v>
      </c>
      <c r="F4059" s="1">
        <f t="shared" si="63"/>
        <v>2.0916778097248803</v>
      </c>
    </row>
    <row r="4060" spans="1:6" x14ac:dyDescent="0.45">
      <c r="A4060">
        <v>0.40457481227108999</v>
      </c>
      <c r="B4060">
        <v>4.9409288409098604</v>
      </c>
      <c r="C4060">
        <v>3.05482864061362</v>
      </c>
      <c r="D4060">
        <v>0.96245251513423802</v>
      </c>
      <c r="F4060" s="1">
        <f t="shared" si="63"/>
        <v>2.0923761254793822</v>
      </c>
    </row>
    <row r="4061" spans="1:6" x14ac:dyDescent="0.45">
      <c r="A4061">
        <v>0.40467481227108998</v>
      </c>
      <c r="B4061">
        <v>4.9085360289809099</v>
      </c>
      <c r="C4061">
        <v>3.0410659946206602</v>
      </c>
      <c r="D4061">
        <v>0.947994350888964</v>
      </c>
      <c r="F4061" s="1">
        <f t="shared" si="63"/>
        <v>2.0930716437316961</v>
      </c>
    </row>
    <row r="4062" spans="1:6" x14ac:dyDescent="0.45">
      <c r="A4062">
        <v>0.40477481227109002</v>
      </c>
      <c r="B4062">
        <v>4.8691679187654699</v>
      </c>
      <c r="C4062">
        <v>3.02438457504836</v>
      </c>
      <c r="D4062">
        <v>0.93062099243562302</v>
      </c>
      <c r="F4062" s="1">
        <f t="shared" si="63"/>
        <v>2.0937635826127368</v>
      </c>
    </row>
    <row r="4063" spans="1:6" x14ac:dyDescent="0.45">
      <c r="A4063">
        <v>0.40487481227109001</v>
      </c>
      <c r="B4063">
        <v>4.82288045450235</v>
      </c>
      <c r="C4063">
        <v>3.0049744936685001</v>
      </c>
      <c r="D4063">
        <v>0.91052353566842903</v>
      </c>
      <c r="F4063" s="1">
        <f t="shared" si="63"/>
        <v>2.094450958000071</v>
      </c>
    </row>
    <row r="4064" spans="1:6" x14ac:dyDescent="0.45">
      <c r="A4064">
        <v>0.40497481227109</v>
      </c>
      <c r="B4064">
        <v>4.769739413211</v>
      </c>
      <c r="C4064">
        <v>2.9831237637030998</v>
      </c>
      <c r="D4064">
        <v>0.88799129371020902</v>
      </c>
      <c r="F4064" s="1">
        <f t="shared" si="63"/>
        <v>2.0951324699928908</v>
      </c>
    </row>
    <row r="4065" spans="1:6" x14ac:dyDescent="0.45">
      <c r="A4065">
        <v>0.40507481227108999</v>
      </c>
      <c r="B4065">
        <v>4.7098203112189996</v>
      </c>
      <c r="C4065">
        <v>2.9592821797169999</v>
      </c>
      <c r="D4065">
        <v>0.86347586571596102</v>
      </c>
      <c r="F4065" s="1">
        <f t="shared" si="63"/>
        <v>2.095806314001039</v>
      </c>
    </row>
    <row r="4066" spans="1:6" x14ac:dyDescent="0.45">
      <c r="A4066">
        <v>0.40517481227108998</v>
      </c>
      <c r="B4066">
        <v>4.6432082968489397</v>
      </c>
      <c r="C4066">
        <v>2.93417212914557</v>
      </c>
      <c r="D4066">
        <v>0.83770226942224801</v>
      </c>
      <c r="F4066" s="1">
        <f t="shared" si="63"/>
        <v>2.0964698597233218</v>
      </c>
    </row>
    <row r="4067" spans="1:6" x14ac:dyDescent="0.45">
      <c r="A4067">
        <v>0.40527481227109002</v>
      </c>
      <c r="B4067">
        <v>4.5699980294181799</v>
      </c>
      <c r="C4067">
        <v>2.9089547716722</v>
      </c>
      <c r="D4067">
        <v>0.81183565100358801</v>
      </c>
      <c r="F4067" s="1">
        <f t="shared" si="63"/>
        <v>2.0971191206686122</v>
      </c>
    </row>
    <row r="4068" spans="1:6" x14ac:dyDescent="0.45">
      <c r="A4068">
        <v>0.40537481227109001</v>
      </c>
      <c r="B4068">
        <v>4.4902935447227197</v>
      </c>
      <c r="C4068">
        <v>2.8853663253689001</v>
      </c>
      <c r="D4068">
        <v>0.78761833055102504</v>
      </c>
      <c r="F4068" s="1">
        <f t="shared" si="63"/>
        <v>2.0977479948178752</v>
      </c>
    </row>
    <row r="4069" spans="1:6" x14ac:dyDescent="0.45">
      <c r="A4069">
        <v>0.40547481227109</v>
      </c>
      <c r="B4069">
        <v>4.4042081071965598</v>
      </c>
      <c r="C4069">
        <v>2.8654331514207798</v>
      </c>
      <c r="D4069">
        <v>0.76708553459913398</v>
      </c>
      <c r="F4069" s="1">
        <f t="shared" si="63"/>
        <v>2.0983476168216457</v>
      </c>
    </row>
    <row r="4070" spans="1:6" x14ac:dyDescent="0.45">
      <c r="A4070">
        <v>0.40557481227108999</v>
      </c>
      <c r="B4070">
        <v>4.3118640489570703</v>
      </c>
      <c r="C4070">
        <v>2.8501807131229802</v>
      </c>
      <c r="D4070">
        <v>0.75127381368121404</v>
      </c>
      <c r="F4070" s="1">
        <f t="shared" si="63"/>
        <v>2.0989068994417659</v>
      </c>
    </row>
    <row r="4071" spans="1:6" x14ac:dyDescent="0.45">
      <c r="A4071">
        <v>0.40567481227108998</v>
      </c>
      <c r="B4071">
        <v>4.2133925959638896</v>
      </c>
      <c r="C4071">
        <v>2.83843131007889</v>
      </c>
      <c r="D4071">
        <v>0.73901801163833802</v>
      </c>
      <c r="F4071" s="1">
        <f t="shared" si="63"/>
        <v>2.099413298440552</v>
      </c>
    </row>
    <row r="4072" spans="1:6" x14ac:dyDescent="0.45">
      <c r="A4072">
        <v>0.40577481227109002</v>
      </c>
      <c r="B4072">
        <v>4.1089336815399804</v>
      </c>
      <c r="C4072">
        <v>2.82808395495345</v>
      </c>
      <c r="D4072">
        <v>0.72822213920662304</v>
      </c>
      <c r="F4072" s="1">
        <f t="shared" si="63"/>
        <v>2.0998618157468272</v>
      </c>
    </row>
    <row r="4073" spans="1:6" x14ac:dyDescent="0.45">
      <c r="A4073">
        <v>0.40587481227109001</v>
      </c>
      <c r="B4073">
        <v>3.9986357475185899</v>
      </c>
      <c r="C4073">
        <v>2.8177586406906898</v>
      </c>
      <c r="D4073">
        <v>0.71751343201474305</v>
      </c>
      <c r="F4073" s="1">
        <f t="shared" si="63"/>
        <v>2.1002452086759469</v>
      </c>
    </row>
    <row r="4074" spans="1:6" x14ac:dyDescent="0.45">
      <c r="A4074">
        <v>0.40597481227109</v>
      </c>
      <c r="B4074">
        <v>3.8826555332992601</v>
      </c>
      <c r="C4074">
        <v>2.8068256595251602</v>
      </c>
      <c r="D4074">
        <v>0.70626613861903598</v>
      </c>
      <c r="F4074" s="1">
        <f t="shared" si="63"/>
        <v>2.1005595209061241</v>
      </c>
    </row>
    <row r="4075" spans="1:6" x14ac:dyDescent="0.45">
      <c r="A4075">
        <v>0.40607481227108999</v>
      </c>
      <c r="B4075">
        <v>3.7611578531128602</v>
      </c>
      <c r="C4075">
        <v>2.7949731936023601</v>
      </c>
      <c r="D4075">
        <v>0.69417156823342996</v>
      </c>
      <c r="F4075" s="1">
        <f t="shared" si="63"/>
        <v>2.1008016253689301</v>
      </c>
    </row>
    <row r="4076" spans="1:6" x14ac:dyDescent="0.45">
      <c r="A4076">
        <v>0.40617481227108998</v>
      </c>
      <c r="B4076">
        <v>3.6343153618110602</v>
      </c>
      <c r="C4076">
        <v>2.7819822891714598</v>
      </c>
      <c r="D4076">
        <v>0.68101336840800097</v>
      </c>
      <c r="F4076" s="1">
        <f t="shared" si="63"/>
        <v>2.1009689207634588</v>
      </c>
    </row>
    <row r="4077" spans="1:6" x14ac:dyDescent="0.45">
      <c r="A4077">
        <v>0.40627481227109002</v>
      </c>
      <c r="B4077">
        <v>3.5023083095146799</v>
      </c>
      <c r="C4077">
        <v>2.7676523221039702</v>
      </c>
      <c r="D4077">
        <v>0.66659306827508202</v>
      </c>
      <c r="F4077" s="1">
        <f t="shared" si="63"/>
        <v>2.1010592538288879</v>
      </c>
    </row>
    <row r="4078" spans="1:6" x14ac:dyDescent="0.45">
      <c r="A4078">
        <v>0.40637481227109001</v>
      </c>
      <c r="B4078">
        <v>3.3653242854682999</v>
      </c>
      <c r="C4078">
        <v>2.7517962420328801</v>
      </c>
      <c r="D4078">
        <v>0.65072534079954703</v>
      </c>
      <c r="F4078" s="1">
        <f t="shared" si="63"/>
        <v>2.1010709012333333</v>
      </c>
    </row>
    <row r="4079" spans="1:6" x14ac:dyDescent="0.45">
      <c r="A4079">
        <v>0.40647481227109</v>
      </c>
      <c r="B4079">
        <v>3.2235579514656898</v>
      </c>
      <c r="C4079">
        <v>2.7342453980267099</v>
      </c>
      <c r="D4079">
        <v>0.63324284682762699</v>
      </c>
      <c r="F4079" s="1">
        <f t="shared" si="63"/>
        <v>2.1010025511990831</v>
      </c>
    </row>
    <row r="4080" spans="1:6" x14ac:dyDescent="0.45">
      <c r="A4080">
        <v>0.40657481227108999</v>
      </c>
      <c r="B4080">
        <v>3.0772107652246499</v>
      </c>
      <c r="C4080">
        <v>2.7148584162125999</v>
      </c>
      <c r="D4080">
        <v>0.61400514164974995</v>
      </c>
      <c r="F4080" s="1">
        <f t="shared" si="63"/>
        <v>2.1008532745628501</v>
      </c>
    </row>
    <row r="4081" spans="1:6" x14ac:dyDescent="0.45">
      <c r="A4081">
        <v>0.40667481227108998</v>
      </c>
      <c r="B4081">
        <v>2.9264906941049902</v>
      </c>
      <c r="C4081">
        <v>2.69346519284329</v>
      </c>
      <c r="D4081">
        <v>0.59284271726786697</v>
      </c>
      <c r="F4081" s="1">
        <f t="shared" si="63"/>
        <v>2.100622475575423</v>
      </c>
    </row>
    <row r="4082" spans="1:6" x14ac:dyDescent="0.45">
      <c r="A4082">
        <v>0.40677481227109002</v>
      </c>
      <c r="B4082">
        <v>2.7716119195748798</v>
      </c>
      <c r="C4082">
        <v>2.6697593659704801</v>
      </c>
      <c r="D4082">
        <v>0.56944912201181697</v>
      </c>
      <c r="F4082" s="1">
        <f t="shared" si="63"/>
        <v>2.1003102439586634</v>
      </c>
    </row>
    <row r="4083" spans="1:6" x14ac:dyDescent="0.45">
      <c r="A4083">
        <v>0.40687481227109001</v>
      </c>
      <c r="B4083">
        <v>2.6127945328477198</v>
      </c>
      <c r="C4083">
        <v>2.6430443876092702</v>
      </c>
      <c r="D4083">
        <v>0.54312696379663605</v>
      </c>
      <c r="F4083" s="1">
        <f t="shared" si="63"/>
        <v>2.0999174238126344</v>
      </c>
    </row>
    <row r="4084" spans="1:6" x14ac:dyDescent="0.45">
      <c r="A4084">
        <v>0.40697481227109</v>
      </c>
      <c r="B4084">
        <v>2.4502642221203499</v>
      </c>
      <c r="C4084">
        <v>2.61174736893429</v>
      </c>
      <c r="D4084">
        <v>0.51230057173943599</v>
      </c>
      <c r="F4084" s="1">
        <f t="shared" si="63"/>
        <v>2.0994467971948541</v>
      </c>
    </row>
    <row r="4085" spans="1:6" x14ac:dyDescent="0.45">
      <c r="A4085">
        <v>0.40707481227108999</v>
      </c>
      <c r="B4085">
        <v>2.2842519518576498</v>
      </c>
      <c r="C4085">
        <v>2.5722503776146102</v>
      </c>
      <c r="D4085">
        <v>0.47334513788473298</v>
      </c>
      <c r="F4085" s="1">
        <f t="shared" si="63"/>
        <v>2.0989052397298771</v>
      </c>
    </row>
    <row r="4086" spans="1:6" x14ac:dyDescent="0.45">
      <c r="A4086">
        <v>0.40717481227108998</v>
      </c>
      <c r="B4086">
        <v>2.1149936345799101</v>
      </c>
      <c r="C4086">
        <v>2.5159117417416201</v>
      </c>
      <c r="D4086">
        <v>0.41760267723741801</v>
      </c>
      <c r="F4086" s="1">
        <f t="shared" si="63"/>
        <v>2.098309064504202</v>
      </c>
    </row>
    <row r="4087" spans="1:6" x14ac:dyDescent="0.45">
      <c r="A4087">
        <v>0.40727481227109003</v>
      </c>
      <c r="B4087">
        <v>1.94272979561748</v>
      </c>
      <c r="C4087">
        <v>2.4268858874071202</v>
      </c>
      <c r="D4087">
        <v>0.32919262271382999</v>
      </c>
      <c r="F4087" s="1">
        <f t="shared" si="63"/>
        <v>2.09769326469329</v>
      </c>
    </row>
    <row r="4088" spans="1:6" x14ac:dyDescent="0.45">
      <c r="A4088">
        <v>0.40737481227109001</v>
      </c>
      <c r="B4088">
        <v>1.76770523131159</v>
      </c>
      <c r="C4088">
        <v>2.3043163200955501</v>
      </c>
      <c r="D4088">
        <v>0.20721066690044301</v>
      </c>
      <c r="F4088" s="1">
        <f t="shared" si="63"/>
        <v>2.0971056531951069</v>
      </c>
    </row>
    <row r="4089" spans="1:6" x14ac:dyDescent="0.45">
      <c r="A4089">
        <v>0.40747481227109</v>
      </c>
      <c r="B4089">
        <v>1.5901686611452599</v>
      </c>
      <c r="C4089">
        <v>2.1714076358334098</v>
      </c>
      <c r="D4089">
        <v>7.4830243383112699E-2</v>
      </c>
      <c r="F4089" s="1">
        <f t="shared" si="63"/>
        <v>2.0965773924502971</v>
      </c>
    </row>
    <row r="4090" spans="1:6" x14ac:dyDescent="0.45">
      <c r="A4090">
        <v>0.40757481227108999</v>
      </c>
      <c r="B4090">
        <v>1.4103723742991601</v>
      </c>
      <c r="C4090">
        <v>2.03940431805853</v>
      </c>
      <c r="D4090">
        <v>-5.6709530379894797E-2</v>
      </c>
      <c r="F4090" s="1">
        <f t="shared" si="63"/>
        <v>2.0961138484384247</v>
      </c>
    </row>
    <row r="4091" spans="1:6" x14ac:dyDescent="0.45">
      <c r="A4091">
        <v>0.40767481227108998</v>
      </c>
      <c r="B4091">
        <v>1.2285718711353899</v>
      </c>
      <c r="C4091">
        <v>1.91101950687698</v>
      </c>
      <c r="D4091">
        <v>-0.18469053797233601</v>
      </c>
      <c r="F4091" s="1">
        <f t="shared" si="63"/>
        <v>2.0957100448493158</v>
      </c>
    </row>
    <row r="4092" spans="1:6" x14ac:dyDescent="0.45">
      <c r="A4092">
        <v>0.40777481227109003</v>
      </c>
      <c r="B4092">
        <v>1.0450255001167399</v>
      </c>
      <c r="C4092">
        <v>1.78573419376055</v>
      </c>
      <c r="D4092">
        <v>-0.309625345260027</v>
      </c>
      <c r="F4092" s="1">
        <f t="shared" si="63"/>
        <v>2.0953595390205768</v>
      </c>
    </row>
    <row r="4093" spans="1:6" x14ac:dyDescent="0.45">
      <c r="A4093">
        <v>0.40787481227109001</v>
      </c>
      <c r="B4093">
        <v>0.85999409067985799</v>
      </c>
      <c r="C4093">
        <v>1.66265354010638</v>
      </c>
      <c r="D4093">
        <v>-0.43240360676663597</v>
      </c>
      <c r="F4093" s="1">
        <f t="shared" si="63"/>
        <v>2.0950571468730161</v>
      </c>
    </row>
    <row r="4094" spans="1:6" x14ac:dyDescent="0.45">
      <c r="A4094">
        <v>0.40797481227109</v>
      </c>
      <c r="B4094">
        <v>0.673740582582259</v>
      </c>
      <c r="C4094">
        <v>1.5443018168425999</v>
      </c>
      <c r="D4094">
        <v>-0.55049483106970798</v>
      </c>
      <c r="F4094" s="1">
        <f t="shared" si="63"/>
        <v>2.0947966479123079</v>
      </c>
    </row>
    <row r="4095" spans="1:6" x14ac:dyDescent="0.45">
      <c r="A4095">
        <v>0.40807481227108999</v>
      </c>
      <c r="B4095">
        <v>0.48652965225051997</v>
      </c>
      <c r="C4095">
        <v>1.4305500012497001</v>
      </c>
      <c r="D4095">
        <v>-0.66402020645666304</v>
      </c>
      <c r="F4095" s="1">
        <f t="shared" si="63"/>
        <v>2.0945702077063633</v>
      </c>
    </row>
    <row r="4096" spans="1:6" x14ac:dyDescent="0.45">
      <c r="A4096">
        <v>0.40817481227108998</v>
      </c>
      <c r="B4096">
        <v>0.29862733666046298</v>
      </c>
      <c r="C4096">
        <v>1.32256724526651</v>
      </c>
      <c r="D4096">
        <v>-0.77180061983598203</v>
      </c>
      <c r="F4096" s="1">
        <f t="shared" si="63"/>
        <v>2.094367865102492</v>
      </c>
    </row>
    <row r="4097" spans="1:6" x14ac:dyDescent="0.45">
      <c r="A4097">
        <v>0.40827481227109003</v>
      </c>
      <c r="B4097">
        <v>0.11030065528461599</v>
      </c>
      <c r="C4097">
        <v>1.2205980271541701</v>
      </c>
      <c r="D4097">
        <v>-0.87358328898835003</v>
      </c>
      <c r="F4097" s="1">
        <f t="shared" si="63"/>
        <v>2.09418131614252</v>
      </c>
    </row>
    <row r="4098" spans="1:6" x14ac:dyDescent="0.45">
      <c r="A4098">
        <v>0.40837481227109002</v>
      </c>
      <c r="B4098">
        <v>-7.8182769357911505E-2</v>
      </c>
      <c r="C4098">
        <v>1.1250308591304501</v>
      </c>
      <c r="D4098">
        <v>-0.968972738154254</v>
      </c>
      <c r="F4098" s="1">
        <f t="shared" si="63"/>
        <v>2.0940035972847042</v>
      </c>
    </row>
    <row r="4099" spans="1:6" x14ac:dyDescent="0.45">
      <c r="A4099">
        <v>0.40847481227109</v>
      </c>
      <c r="B4099">
        <v>-0.26655509200711303</v>
      </c>
      <c r="C4099">
        <v>1.0360647749259499</v>
      </c>
      <c r="D4099">
        <v>-1.05775802887634</v>
      </c>
      <c r="F4099" s="1">
        <f t="shared" ref="F4099:F4162" si="64">C4099-D4099</f>
        <v>2.0938228038022899</v>
      </c>
    </row>
    <row r="4100" spans="1:6" x14ac:dyDescent="0.45">
      <c r="A4100">
        <v>0.40857481227108899</v>
      </c>
      <c r="B4100">
        <v>-0.45454862528499101</v>
      </c>
      <c r="C4100">
        <v>0.95366497407011297</v>
      </c>
      <c r="D4100">
        <v>-1.1399642028512</v>
      </c>
      <c r="F4100" s="1">
        <f t="shared" si="64"/>
        <v>2.0936291769213131</v>
      </c>
    </row>
    <row r="4101" spans="1:6" x14ac:dyDescent="0.45">
      <c r="A4101">
        <v>0.40867481227108898</v>
      </c>
      <c r="B4101">
        <v>-0.64189622009411595</v>
      </c>
      <c r="C4101">
        <v>0.87764718612690895</v>
      </c>
      <c r="D4101">
        <v>-1.21576613167324</v>
      </c>
      <c r="F4101" s="1">
        <f t="shared" si="64"/>
        <v>2.0934133178001488</v>
      </c>
    </row>
    <row r="4102" spans="1:6" x14ac:dyDescent="0.45">
      <c r="A4102">
        <v>0.40877481227108903</v>
      </c>
      <c r="B4102">
        <v>-0.82833164525054204</v>
      </c>
      <c r="C4102">
        <v>0.80767648712927997</v>
      </c>
      <c r="D4102">
        <v>-1.28548992671607</v>
      </c>
      <c r="F4102" s="1">
        <f t="shared" si="64"/>
        <v>2.0931664138453501</v>
      </c>
    </row>
    <row r="4103" spans="1:6" x14ac:dyDescent="0.45">
      <c r="A4103">
        <v>0.40887481227108902</v>
      </c>
      <c r="B4103">
        <v>-1.0135899658137399</v>
      </c>
      <c r="C4103">
        <v>0.74334875992238103</v>
      </c>
      <c r="D4103">
        <v>-1.34953164438069</v>
      </c>
      <c r="F4103" s="1">
        <f t="shared" si="64"/>
        <v>2.0928804043030711</v>
      </c>
    </row>
    <row r="4104" spans="1:6" x14ac:dyDescent="0.45">
      <c r="A4104">
        <v>0.40897481227108901</v>
      </c>
      <c r="B4104">
        <v>-1.19740791957306</v>
      </c>
      <c r="C4104">
        <v>0.68388099029526805</v>
      </c>
      <c r="D4104">
        <v>-1.4086673277196899</v>
      </c>
      <c r="F4104" s="1">
        <f t="shared" si="64"/>
        <v>2.0925483180149582</v>
      </c>
    </row>
    <row r="4105" spans="1:6" x14ac:dyDescent="0.45">
      <c r="A4105">
        <v>0.40907481227108899</v>
      </c>
      <c r="B4105">
        <v>-1.37952429115792</v>
      </c>
      <c r="C4105">
        <v>0.62791917182923995</v>
      </c>
      <c r="D4105">
        <v>-1.46424581817554</v>
      </c>
      <c r="F4105" s="1">
        <f t="shared" si="64"/>
        <v>2.0921649900047798</v>
      </c>
    </row>
    <row r="4106" spans="1:6" x14ac:dyDescent="0.45">
      <c r="A4106">
        <v>0.40917481227108898</v>
      </c>
      <c r="B4106">
        <v>-1.5596802832391099</v>
      </c>
      <c r="C4106">
        <v>0.57776028216682196</v>
      </c>
      <c r="D4106">
        <v>-1.51396445359017</v>
      </c>
      <c r="F4106" s="1">
        <f t="shared" si="64"/>
        <v>2.0917247357569919</v>
      </c>
    </row>
    <row r="4107" spans="1:6" x14ac:dyDescent="0.45">
      <c r="A4107">
        <v>0.40927481227108897</v>
      </c>
      <c r="B4107">
        <v>-1.73761988429407</v>
      </c>
      <c r="C4107">
        <v>0.53165912468439303</v>
      </c>
      <c r="D4107">
        <v>-1.5595625195249501</v>
      </c>
      <c r="F4107" s="1">
        <f t="shared" si="64"/>
        <v>2.0912216442093432</v>
      </c>
    </row>
    <row r="4108" spans="1:6" x14ac:dyDescent="0.45">
      <c r="A4108">
        <v>0.40937481227108902</v>
      </c>
      <c r="B4108">
        <v>-1.9130902324128101</v>
      </c>
      <c r="C4108">
        <v>0.482620704565287</v>
      </c>
      <c r="D4108">
        <v>-1.60803588623266</v>
      </c>
      <c r="F4108" s="1">
        <f t="shared" si="64"/>
        <v>2.0906565907979471</v>
      </c>
    </row>
    <row r="4109" spans="1:6" x14ac:dyDescent="0.45">
      <c r="A4109">
        <v>0.40947481227108901</v>
      </c>
      <c r="B4109">
        <v>-2.08584197462925</v>
      </c>
      <c r="C4109">
        <v>0.40891460303928201</v>
      </c>
      <c r="D4109">
        <v>-1.68113772590865</v>
      </c>
      <c r="F4109" s="1">
        <f t="shared" si="64"/>
        <v>2.090052328947932</v>
      </c>
    </row>
    <row r="4110" spans="1:6" x14ac:dyDescent="0.45">
      <c r="A4110">
        <v>0.40957481227108899</v>
      </c>
      <c r="B4110">
        <v>-2.2556296212649301</v>
      </c>
      <c r="C4110">
        <v>0.29977157421365302</v>
      </c>
      <c r="D4110">
        <v>-1.7896847791614201</v>
      </c>
      <c r="F4110" s="1">
        <f t="shared" si="64"/>
        <v>2.089456353375073</v>
      </c>
    </row>
    <row r="4111" spans="1:6" x14ac:dyDescent="0.45">
      <c r="A4111">
        <v>0.40967481227108898</v>
      </c>
      <c r="B4111">
        <v>-2.4222118947834002</v>
      </c>
      <c r="C4111">
        <v>0.173564818321845</v>
      </c>
      <c r="D4111">
        <v>-1.91534581908706</v>
      </c>
      <c r="F4111" s="1">
        <f t="shared" si="64"/>
        <v>2.088910637408905</v>
      </c>
    </row>
    <row r="4112" spans="1:6" x14ac:dyDescent="0.45">
      <c r="A4112">
        <v>0.40977481227108897</v>
      </c>
      <c r="B4112">
        <v>-2.5853520726589299</v>
      </c>
      <c r="C4112">
        <v>4.1702480559068403E-2</v>
      </c>
      <c r="D4112">
        <v>-2.0467324009833301</v>
      </c>
      <c r="F4112" s="1">
        <f t="shared" si="64"/>
        <v>2.0884348815423985</v>
      </c>
    </row>
    <row r="4113" spans="1:6" x14ac:dyDescent="0.45">
      <c r="A4113">
        <v>0.40987481227108902</v>
      </c>
      <c r="B4113">
        <v>-2.7448183237716601</v>
      </c>
      <c r="C4113">
        <v>-9.1346955915720104E-2</v>
      </c>
      <c r="D4113">
        <v>-2.1793839470531999</v>
      </c>
      <c r="F4113" s="1">
        <f t="shared" si="64"/>
        <v>2.0880369911374799</v>
      </c>
    </row>
    <row r="4114" spans="1:6" x14ac:dyDescent="0.45">
      <c r="A4114">
        <v>0.40997481227108901</v>
      </c>
      <c r="B4114">
        <v>-2.9003840378530898</v>
      </c>
      <c r="C4114">
        <v>-0.223471280735242</v>
      </c>
      <c r="D4114">
        <v>-2.3111913628859102</v>
      </c>
      <c r="F4114" s="1">
        <f t="shared" si="64"/>
        <v>2.0877200821506681</v>
      </c>
    </row>
    <row r="4115" spans="1:6" x14ac:dyDescent="0.45">
      <c r="A4115">
        <v>0.410074812271089</v>
      </c>
      <c r="B4115">
        <v>-3.0518281475111402</v>
      </c>
      <c r="C4115">
        <v>-0.35369745989023299</v>
      </c>
      <c r="D4115">
        <v>-2.4411825724147</v>
      </c>
      <c r="F4115" s="1">
        <f t="shared" si="64"/>
        <v>2.0874851125244671</v>
      </c>
    </row>
    <row r="4116" spans="1:6" x14ac:dyDescent="0.45">
      <c r="A4116">
        <v>0.41017481227108898</v>
      </c>
      <c r="B4116">
        <v>-3.1989354423791401</v>
      </c>
      <c r="C4116">
        <v>-0.48143689616097601</v>
      </c>
      <c r="D4116">
        <v>-2.5687689227463202</v>
      </c>
      <c r="F4116" s="1">
        <f t="shared" si="64"/>
        <v>2.0873320265853441</v>
      </c>
    </row>
    <row r="4117" spans="1:6" x14ac:dyDescent="0.45">
      <c r="A4117">
        <v>0.41027481227108897</v>
      </c>
      <c r="B4117">
        <v>-3.34149687494165</v>
      </c>
      <c r="C4117">
        <v>-0.60632498248473099</v>
      </c>
      <c r="D4117">
        <v>-2.6935850562293702</v>
      </c>
      <c r="F4117" s="1">
        <f t="shared" si="64"/>
        <v>2.0872600737446394</v>
      </c>
    </row>
    <row r="4118" spans="1:6" x14ac:dyDescent="0.45">
      <c r="A4118">
        <v>0.41037481227108902</v>
      </c>
      <c r="B4118">
        <v>-3.4793098576019901</v>
      </c>
      <c r="C4118">
        <v>-0.72801357169807801</v>
      </c>
      <c r="D4118">
        <v>-2.8152818551596002</v>
      </c>
      <c r="F4118" s="1">
        <f t="shared" si="64"/>
        <v>2.0872682834615222</v>
      </c>
    </row>
    <row r="4119" spans="1:6" x14ac:dyDescent="0.45">
      <c r="A4119">
        <v>0.41047481227108901</v>
      </c>
      <c r="B4119">
        <v>-3.6121785505709401</v>
      </c>
      <c r="C4119">
        <v>-0.84615181729240396</v>
      </c>
      <c r="D4119">
        <v>-2.9335071041794998</v>
      </c>
      <c r="F4119" s="1">
        <f t="shared" si="64"/>
        <v>2.0873552868870959</v>
      </c>
    </row>
    <row r="4120" spans="1:6" x14ac:dyDescent="0.45">
      <c r="A4120">
        <v>0.410574812271089</v>
      </c>
      <c r="B4120">
        <v>-3.7399141401653901</v>
      </c>
      <c r="C4120">
        <v>-0.96037020859760203</v>
      </c>
      <c r="D4120">
        <v>-3.0478899582762402</v>
      </c>
      <c r="F4120" s="1">
        <f t="shared" si="64"/>
        <v>2.0875197496786382</v>
      </c>
    </row>
    <row r="4121" spans="1:6" x14ac:dyDescent="0.45">
      <c r="A4121">
        <v>0.41067481227108898</v>
      </c>
      <c r="B4121">
        <v>-3.8623351071229601</v>
      </c>
      <c r="C4121">
        <v>-1.0702950025134801</v>
      </c>
      <c r="D4121">
        <v>-3.1580541333451202</v>
      </c>
      <c r="F4121" s="1">
        <f t="shared" si="64"/>
        <v>2.0877591308316399</v>
      </c>
    </row>
    <row r="4122" spans="1:6" x14ac:dyDescent="0.45">
      <c r="A4122">
        <v>0.41077481227108897</v>
      </c>
      <c r="B4122">
        <v>-3.9792674845508902</v>
      </c>
      <c r="C4122">
        <v>-1.1755445819186101</v>
      </c>
      <c r="D4122">
        <v>-3.2636153755810802</v>
      </c>
      <c r="F4122" s="1">
        <f t="shared" si="64"/>
        <v>2.0880707936624701</v>
      </c>
    </row>
    <row r="4123" spans="1:6" x14ac:dyDescent="0.45">
      <c r="A4123">
        <v>0.41087481227108902</v>
      </c>
      <c r="B4123">
        <v>-4.0905451051425299</v>
      </c>
      <c r="C4123">
        <v>-1.2756739530441801</v>
      </c>
      <c r="D4123">
        <v>-3.3641255568491801</v>
      </c>
      <c r="F4123" s="1">
        <f t="shared" si="64"/>
        <v>2.0884516038049998</v>
      </c>
    </row>
    <row r="4124" spans="1:6" x14ac:dyDescent="0.45">
      <c r="A4124">
        <v>0.41097481227108901</v>
      </c>
      <c r="B4124">
        <v>-4.1960098373098802</v>
      </c>
      <c r="C4124">
        <v>-1.3699836637695799</v>
      </c>
      <c r="D4124">
        <v>-3.4588813466605601</v>
      </c>
      <c r="F4124" s="1">
        <f t="shared" si="64"/>
        <v>2.0888976828909804</v>
      </c>
    </row>
    <row r="4125" spans="1:6" x14ac:dyDescent="0.45">
      <c r="A4125">
        <v>0.411074812271089</v>
      </c>
      <c r="B4125">
        <v>-4.2955118098976897</v>
      </c>
      <c r="C4125">
        <v>-1.4571129506826199</v>
      </c>
      <c r="D4125">
        <v>-3.5465166611113399</v>
      </c>
      <c r="F4125" s="1">
        <f t="shared" si="64"/>
        <v>2.0894037104287202</v>
      </c>
    </row>
    <row r="4126" spans="1:6" x14ac:dyDescent="0.45">
      <c r="A4126">
        <v>0.41117481227108899</v>
      </c>
      <c r="B4126">
        <v>-4.3889096251583002</v>
      </c>
      <c r="C4126">
        <v>-1.53488582968601</v>
      </c>
      <c r="D4126">
        <v>-3.6248476312987798</v>
      </c>
      <c r="F4126" s="1">
        <f t="shared" si="64"/>
        <v>2.0899618016127697</v>
      </c>
    </row>
    <row r="4127" spans="1:6" x14ac:dyDescent="0.45">
      <c r="A4127">
        <v>0.41127481227108897</v>
      </c>
      <c r="B4127">
        <v>-4.4760705596856001</v>
      </c>
      <c r="C4127">
        <v>-1.6017015799368599</v>
      </c>
      <c r="D4127">
        <v>-3.69226289768313</v>
      </c>
      <c r="F4127" s="1">
        <f t="shared" si="64"/>
        <v>2.0905613177462703</v>
      </c>
    </row>
    <row r="4128" spans="1:6" x14ac:dyDescent="0.45">
      <c r="A4128">
        <v>0.41137481227108902</v>
      </c>
      <c r="B4128">
        <v>-4.5568707530223396</v>
      </c>
      <c r="C4128">
        <v>-1.6581458674785401</v>
      </c>
      <c r="D4128">
        <v>-3.74933500386972</v>
      </c>
      <c r="F4128" s="1">
        <f t="shared" si="64"/>
        <v>2.0911891363911801</v>
      </c>
    </row>
    <row r="4129" spans="1:6" x14ac:dyDescent="0.45">
      <c r="A4129">
        <v>0.41147481227108901</v>
      </c>
      <c r="B4129">
        <v>-4.6311953836723898</v>
      </c>
      <c r="C4129">
        <v>-1.70609563083051</v>
      </c>
      <c r="D4129">
        <v>-3.79793512401017</v>
      </c>
      <c r="F4129" s="1">
        <f t="shared" si="64"/>
        <v>2.09183949317966</v>
      </c>
    </row>
    <row r="4130" spans="1:6" x14ac:dyDescent="0.45">
      <c r="A4130">
        <v>0.411574812271089</v>
      </c>
      <c r="B4130">
        <v>-4.6989388322686798</v>
      </c>
      <c r="C4130">
        <v>-1.7472878158182801</v>
      </c>
      <c r="D4130">
        <v>-3.8397918283123</v>
      </c>
      <c r="F4130" s="1">
        <f t="shared" si="64"/>
        <v>2.09250401249402</v>
      </c>
    </row>
    <row r="4131" spans="1:6" x14ac:dyDescent="0.45">
      <c r="A4131">
        <v>0.41167481227108899</v>
      </c>
      <c r="B4131">
        <v>-4.7600048316639203</v>
      </c>
      <c r="C4131">
        <v>-1.7828886193978899</v>
      </c>
      <c r="D4131">
        <v>-3.8760670060827298</v>
      </c>
      <c r="F4131" s="1">
        <f t="shared" si="64"/>
        <v>2.0931783866848397</v>
      </c>
    </row>
    <row r="4132" spans="1:6" x14ac:dyDescent="0.45">
      <c r="A4132">
        <v>0.41177481227108897</v>
      </c>
      <c r="B4132">
        <v>-4.8143066037315299</v>
      </c>
      <c r="C4132">
        <v>-1.81360111490384</v>
      </c>
      <c r="D4132">
        <v>-3.9074609001566598</v>
      </c>
      <c r="F4132" s="1">
        <f t="shared" si="64"/>
        <v>2.0938597852528198</v>
      </c>
    </row>
    <row r="4133" spans="1:6" x14ac:dyDescent="0.45">
      <c r="A4133">
        <v>0.41187481227108902</v>
      </c>
      <c r="B4133">
        <v>-4.86176698268208</v>
      </c>
      <c r="C4133">
        <v>-1.83983868237985</v>
      </c>
      <c r="D4133">
        <v>-3.9343849627548502</v>
      </c>
      <c r="F4133" s="1">
        <f t="shared" si="64"/>
        <v>2.0945462803749999</v>
      </c>
    </row>
    <row r="4134" spans="1:6" x14ac:dyDescent="0.45">
      <c r="A4134">
        <v>0.41197481227108901</v>
      </c>
      <c r="B4134">
        <v>-4.90231852472004</v>
      </c>
      <c r="C4134">
        <v>-1.86184677922025</v>
      </c>
      <c r="D4134">
        <v>-3.9570832740069402</v>
      </c>
      <c r="F4134" s="1">
        <f t="shared" si="64"/>
        <v>2.0952364947866902</v>
      </c>
    </row>
    <row r="4135" spans="1:6" x14ac:dyDescent="0.45">
      <c r="A4135">
        <v>0.412074812271089</v>
      </c>
      <c r="B4135">
        <v>-4.9359036038852899</v>
      </c>
      <c r="C4135">
        <v>-1.87977350013531</v>
      </c>
      <c r="D4135">
        <v>-3.97570289466517</v>
      </c>
      <c r="F4135" s="1">
        <f t="shared" si="64"/>
        <v>2.0959293945298603</v>
      </c>
    </row>
    <row r="4136" spans="1:6" x14ac:dyDescent="0.45">
      <c r="A4136">
        <v>0.41217481227108899</v>
      </c>
      <c r="B4136">
        <v>-4.9624744939425902</v>
      </c>
      <c r="C4136">
        <v>-1.8937095748238399</v>
      </c>
      <c r="D4136">
        <v>-3.9903337397731602</v>
      </c>
      <c r="F4136" s="1">
        <f t="shared" si="64"/>
        <v>2.0966241649493202</v>
      </c>
    </row>
    <row r="4137" spans="1:6" x14ac:dyDescent="0.45">
      <c r="A4137">
        <v>0.41227481227108898</v>
      </c>
      <c r="B4137">
        <v>-4.9819934362032496</v>
      </c>
      <c r="C4137">
        <v>-1.90371075085635</v>
      </c>
      <c r="D4137">
        <v>-4.0010308844923896</v>
      </c>
      <c r="F4137" s="1">
        <f t="shared" si="64"/>
        <v>2.0973201336360399</v>
      </c>
    </row>
    <row r="4138" spans="1:6" x14ac:dyDescent="0.45">
      <c r="A4138">
        <v>0.41237481227108902</v>
      </c>
      <c r="B4138">
        <v>-4.9944326931822598</v>
      </c>
      <c r="C4138">
        <v>-1.9098107128562301</v>
      </c>
      <c r="D4138">
        <v>-4.0078273418968102</v>
      </c>
      <c r="F4138" s="1">
        <f t="shared" si="64"/>
        <v>2.09801662904058</v>
      </c>
    </row>
    <row r="4139" spans="1:6" x14ac:dyDescent="0.45">
      <c r="A4139">
        <v>0.41247481227108901</v>
      </c>
      <c r="B4139">
        <v>-4.9997745880147901</v>
      </c>
      <c r="C4139">
        <v>-1.9120280865331001</v>
      </c>
      <c r="D4139">
        <v>-4.0107412805973901</v>
      </c>
      <c r="F4139" s="1">
        <f t="shared" si="64"/>
        <v>2.09871319406429</v>
      </c>
    </row>
    <row r="4140" spans="1:6" x14ac:dyDescent="0.45">
      <c r="A4140">
        <v>0.412574812271089</v>
      </c>
      <c r="B4140">
        <v>-4.9980115295759697</v>
      </c>
      <c r="C4140">
        <v>-1.9103704071352401</v>
      </c>
      <c r="D4140">
        <v>-4.0097798780050704</v>
      </c>
      <c r="F4140" s="1">
        <f t="shared" si="64"/>
        <v>2.0994094708698303</v>
      </c>
    </row>
    <row r="4141" spans="1:6" x14ac:dyDescent="0.45">
      <c r="A4141">
        <v>0.41267481227108899</v>
      </c>
      <c r="B4141">
        <v>-4.9891460232683302</v>
      </c>
      <c r="C4141">
        <v>-1.90483595013839</v>
      </c>
      <c r="D4141">
        <v>-4.0049408057207199</v>
      </c>
      <c r="F4141" s="1">
        <f t="shared" si="64"/>
        <v>2.1001048555823298</v>
      </c>
    </row>
    <row r="4142" spans="1:6" x14ac:dyDescent="0.45">
      <c r="A4142">
        <v>0.41277481227108898</v>
      </c>
      <c r="B4142">
        <v>-4.9731906674614397</v>
      </c>
      <c r="C4142">
        <v>-1.89541290648974</v>
      </c>
      <c r="D4142">
        <v>-3.9962117487590101</v>
      </c>
      <c r="F4142" s="1">
        <f t="shared" si="64"/>
        <v>2.1007988422692701</v>
      </c>
    </row>
    <row r="4143" spans="1:6" x14ac:dyDescent="0.45">
      <c r="A4143">
        <v>0.41287481227108902</v>
      </c>
      <c r="B4143">
        <v>-4.9501681355889602</v>
      </c>
      <c r="C4143">
        <v>-1.8820769469719101</v>
      </c>
      <c r="D4143">
        <v>-3.9835678309884099</v>
      </c>
      <c r="F4143" s="1">
        <f t="shared" si="64"/>
        <v>2.1014908840165001</v>
      </c>
    </row>
    <row r="4144" spans="1:6" x14ac:dyDescent="0.45">
      <c r="A4144">
        <v>0.41297481227108901</v>
      </c>
      <c r="B4144">
        <v>-4.92011114392841</v>
      </c>
      <c r="C4144">
        <v>-1.8647859089896399</v>
      </c>
      <c r="D4144">
        <v>-3.9669662713755001</v>
      </c>
      <c r="F4144" s="1">
        <f t="shared" si="64"/>
        <v>2.1021803623858601</v>
      </c>
    </row>
    <row r="4145" spans="1:6" x14ac:dyDescent="0.45">
      <c r="A4145">
        <v>0.413074812271089</v>
      </c>
      <c r="B4145">
        <v>-4.8830624051096896</v>
      </c>
      <c r="C4145">
        <v>-1.8434702252042501</v>
      </c>
      <c r="D4145">
        <v>-3.9463367708457202</v>
      </c>
      <c r="F4145" s="1">
        <f t="shared" si="64"/>
        <v>2.1028665456414704</v>
      </c>
    </row>
    <row r="4146" spans="1:6" x14ac:dyDescent="0.45">
      <c r="A4146">
        <v>0.41317481227108899</v>
      </c>
      <c r="B4146">
        <v>-4.8390745674178897</v>
      </c>
      <c r="C4146">
        <v>-1.8180161548538101</v>
      </c>
      <c r="D4146">
        <v>-3.9215646819520198</v>
      </c>
      <c r="F4146" s="1">
        <f t="shared" si="64"/>
        <v>2.1035485270982095</v>
      </c>
    </row>
    <row r="4147" spans="1:6" x14ac:dyDescent="0.45">
      <c r="A4147">
        <v>0.41327481227108898</v>
      </c>
      <c r="B4147">
        <v>-4.7882101399773296</v>
      </c>
      <c r="C4147">
        <v>-1.78823620361542</v>
      </c>
      <c r="D4147">
        <v>-3.8924613320966901</v>
      </c>
      <c r="F4147" s="1">
        <f t="shared" si="64"/>
        <v>2.1042251284812701</v>
      </c>
    </row>
    <row r="4148" spans="1:6" x14ac:dyDescent="0.45">
      <c r="A4148">
        <v>0.41337481227108902</v>
      </c>
      <c r="B4148">
        <v>-4.7305414039226497</v>
      </c>
      <c r="C4148">
        <v>-1.7538163528722801</v>
      </c>
      <c r="D4148">
        <v>-3.8587110939719098</v>
      </c>
      <c r="F4148" s="1">
        <f t="shared" si="64"/>
        <v>2.1048947410996295</v>
      </c>
    </row>
    <row r="4149" spans="1:6" x14ac:dyDescent="0.45">
      <c r="A4149">
        <v>0.41347481227108901</v>
      </c>
      <c r="B4149">
        <v>-4.6661503096833004</v>
      </c>
      <c r="C4149">
        <v>-1.71422300181445</v>
      </c>
      <c r="D4149">
        <v>-3.8197780586853001</v>
      </c>
      <c r="F4149" s="1">
        <f t="shared" si="64"/>
        <v>2.1055550568708501</v>
      </c>
    </row>
    <row r="4150" spans="1:6" x14ac:dyDescent="0.45">
      <c r="A4150">
        <v>0.413574812271089</v>
      </c>
      <c r="B4150">
        <v>-4.5951283605276902</v>
      </c>
      <c r="C4150">
        <v>-1.66855337285937</v>
      </c>
      <c r="D4150">
        <v>-3.77475598888193</v>
      </c>
      <c r="F4150" s="1">
        <f t="shared" si="64"/>
        <v>2.1062026160225598</v>
      </c>
    </row>
    <row r="4151" spans="1:6" x14ac:dyDescent="0.45">
      <c r="A4151">
        <v>0.41367481227108899</v>
      </c>
      <c r="B4151">
        <v>-4.5175764825317604</v>
      </c>
      <c r="C4151">
        <v>-1.6153660404960499</v>
      </c>
      <c r="D4151">
        <v>-3.7221981541462799</v>
      </c>
      <c r="F4151" s="1">
        <f t="shared" si="64"/>
        <v>2.1068321136502299</v>
      </c>
    </row>
    <row r="4152" spans="1:6" x14ac:dyDescent="0.45">
      <c r="A4152">
        <v>0.41377481227108898</v>
      </c>
      <c r="B4152">
        <v>-4.4336048811577102</v>
      </c>
      <c r="C4152">
        <v>-1.5527547603910401</v>
      </c>
      <c r="D4152">
        <v>-3.6601903940357499</v>
      </c>
      <c r="F4152" s="1">
        <f t="shared" si="64"/>
        <v>2.1074356336447098</v>
      </c>
    </row>
    <row r="4153" spans="1:6" x14ac:dyDescent="0.45">
      <c r="A4153">
        <v>0.41387481227108902</v>
      </c>
      <c r="B4153">
        <v>-4.3433328846458901</v>
      </c>
      <c r="C4153">
        <v>-1.4792818501540701</v>
      </c>
      <c r="D4153">
        <v>-3.5872844927540699</v>
      </c>
      <c r="F4153" s="1">
        <f t="shared" si="64"/>
        <v>2.1080026425999998</v>
      </c>
    </row>
    <row r="4154" spans="1:6" x14ac:dyDescent="0.45">
      <c r="A4154">
        <v>0.41397481227108901</v>
      </c>
      <c r="B4154">
        <v>-4.2468887744429402</v>
      </c>
      <c r="C4154">
        <v>-1.39552379665309</v>
      </c>
      <c r="D4154">
        <v>-3.5040456521333301</v>
      </c>
      <c r="F4154" s="1">
        <f t="shared" si="64"/>
        <v>2.1085218554802401</v>
      </c>
    </row>
    <row r="4155" spans="1:6" x14ac:dyDescent="0.45">
      <c r="A4155">
        <v>0.414074812271089</v>
      </c>
      <c r="B4155">
        <v>-4.1444096029066797</v>
      </c>
      <c r="C4155">
        <v>-1.30366429572942</v>
      </c>
      <c r="D4155">
        <v>-3.4126482582381099</v>
      </c>
      <c r="F4155" s="1">
        <f t="shared" si="64"/>
        <v>2.1089839625086899</v>
      </c>
    </row>
    <row r="4156" spans="1:6" x14ac:dyDescent="0.45">
      <c r="A4156">
        <v>0.41417481227108899</v>
      </c>
      <c r="B4156">
        <v>-4.03604099854756</v>
      </c>
      <c r="C4156">
        <v>-1.2055389914447101</v>
      </c>
      <c r="D4156">
        <v>-3.3149215662213898</v>
      </c>
      <c r="F4156" s="1">
        <f t="shared" si="64"/>
        <v>2.1093825747766797</v>
      </c>
    </row>
    <row r="4157" spans="1:6" x14ac:dyDescent="0.45">
      <c r="A4157">
        <v>0.41427481227108898</v>
      </c>
      <c r="B4157">
        <v>-3.9219369590821</v>
      </c>
      <c r="C4157">
        <v>-1.10212985969138</v>
      </c>
      <c r="D4157">
        <v>-3.2118431724424599</v>
      </c>
      <c r="F4157" s="1">
        <f t="shared" si="64"/>
        <v>2.1097133127510799</v>
      </c>
    </row>
    <row r="4158" spans="1:6" x14ac:dyDescent="0.45">
      <c r="A4158">
        <v>0.41437481227108902</v>
      </c>
      <c r="B4158">
        <v>-3.8022596325940201</v>
      </c>
      <c r="C4158">
        <v>-0.99398032863822905</v>
      </c>
      <c r="D4158">
        <v>-3.1039531545680599</v>
      </c>
      <c r="F4158" s="1">
        <f t="shared" si="64"/>
        <v>2.1099728259298307</v>
      </c>
    </row>
    <row r="4159" spans="1:6" x14ac:dyDescent="0.45">
      <c r="A4159">
        <v>0.41447481227108901</v>
      </c>
      <c r="B4159">
        <v>-3.6771790871128598</v>
      </c>
      <c r="C4159">
        <v>-0.88149778608783302</v>
      </c>
      <c r="D4159">
        <v>-2.9916561398249799</v>
      </c>
      <c r="F4159" s="1">
        <f t="shared" si="64"/>
        <v>2.1101583537371469</v>
      </c>
    </row>
    <row r="4160" spans="1:6" x14ac:dyDescent="0.45">
      <c r="A4160">
        <v>0.414574812271089</v>
      </c>
      <c r="B4160">
        <v>-3.5468730689379</v>
      </c>
      <c r="C4160">
        <v>-0.76506382746469104</v>
      </c>
      <c r="D4160">
        <v>-2.8753314253613498</v>
      </c>
      <c r="F4160" s="1">
        <f t="shared" si="64"/>
        <v>2.1102675978966587</v>
      </c>
    </row>
    <row r="4161" spans="1:6" x14ac:dyDescent="0.45">
      <c r="A4161">
        <v>0.41467481227108899</v>
      </c>
      <c r="B4161">
        <v>-3.41152675005138</v>
      </c>
      <c r="C4161">
        <v>-0.64505735321016999</v>
      </c>
      <c r="D4161">
        <v>-2.7553560487807198</v>
      </c>
      <c r="F4161" s="1">
        <f t="shared" si="64"/>
        <v>2.1102986955705498</v>
      </c>
    </row>
    <row r="4162" spans="1:6" x14ac:dyDescent="0.45">
      <c r="A4162">
        <v>0.41477481227108898</v>
      </c>
      <c r="B4162">
        <v>-3.2713324649783</v>
      </c>
      <c r="C4162">
        <v>-0.52184664332993003</v>
      </c>
      <c r="D4162">
        <v>-2.6320968474581199</v>
      </c>
      <c r="F4162" s="1">
        <f t="shared" si="64"/>
        <v>2.1102502041281896</v>
      </c>
    </row>
    <row r="4163" spans="1:6" x14ac:dyDescent="0.45">
      <c r="A4163">
        <v>0.41487481227108902</v>
      </c>
      <c r="B4163">
        <v>-3.12648943746904</v>
      </c>
      <c r="C4163">
        <v>-0.39578244563641002</v>
      </c>
      <c r="D4163">
        <v>-2.5059035205398899</v>
      </c>
      <c r="F4163" s="1">
        <f t="shared" ref="F4163:F4226" si="65">C4163-D4163</f>
        <v>2.1101210749034798</v>
      </c>
    </row>
    <row r="4164" spans="1:6" x14ac:dyDescent="0.45">
      <c r="A4164">
        <v>0.41497481227108901</v>
      </c>
      <c r="B4164">
        <v>-2.97720349739132</v>
      </c>
      <c r="C4164">
        <v>-0.26722282444093198</v>
      </c>
      <c r="D4164">
        <v>-2.3771334651258802</v>
      </c>
      <c r="F4164" s="1">
        <f t="shared" si="65"/>
        <v>2.1099106406849484</v>
      </c>
    </row>
    <row r="4165" spans="1:6" x14ac:dyDescent="0.45">
      <c r="A4165">
        <v>0.415074812271089</v>
      </c>
      <c r="B4165">
        <v>-2.8236867882347401</v>
      </c>
      <c r="C4165">
        <v>-0.13662617270982699</v>
      </c>
      <c r="D4165">
        <v>-2.24624486510865</v>
      </c>
      <c r="F4165" s="1">
        <f t="shared" si="65"/>
        <v>2.1096186923988229</v>
      </c>
    </row>
    <row r="4166" spans="1:6" x14ac:dyDescent="0.45">
      <c r="A4166">
        <v>0.41517481227108899</v>
      </c>
      <c r="B4166">
        <v>-2.6661574656431499</v>
      </c>
      <c r="C4166">
        <v>-4.7467967240848504E-3</v>
      </c>
      <c r="D4166">
        <v>-2.11399257068945</v>
      </c>
      <c r="F4166" s="1">
        <f t="shared" si="65"/>
        <v>2.1092457739653652</v>
      </c>
    </row>
    <row r="4167" spans="1:6" x14ac:dyDescent="0.45">
      <c r="A4167">
        <v>0.41527481227108898</v>
      </c>
      <c r="B4167">
        <v>-2.504839387404</v>
      </c>
      <c r="C4167">
        <v>0.12697529414130901</v>
      </c>
      <c r="D4167">
        <v>-1.98181862542619</v>
      </c>
      <c r="F4167" s="1">
        <f t="shared" si="65"/>
        <v>2.108793919567499</v>
      </c>
    </row>
    <row r="4168" spans="1:6" x14ac:dyDescent="0.45">
      <c r="A4168">
        <v>0.41537481227108902</v>
      </c>
      <c r="B4168">
        <v>-2.3399617953335001</v>
      </c>
      <c r="C4168">
        <v>0.25554734420872899</v>
      </c>
      <c r="D4168">
        <v>-1.8527209964156599</v>
      </c>
      <c r="F4168" s="1">
        <f t="shared" si="65"/>
        <v>2.1082683406243889</v>
      </c>
    </row>
    <row r="4169" spans="1:6" x14ac:dyDescent="0.45">
      <c r="A4169">
        <v>0.41547481227108901</v>
      </c>
      <c r="B4169">
        <v>-2.1717589895118801</v>
      </c>
      <c r="C4169">
        <v>0.374157782425665</v>
      </c>
      <c r="D4169">
        <v>-1.73352369736185</v>
      </c>
      <c r="F4169" s="1">
        <f t="shared" si="65"/>
        <v>2.107681479787515</v>
      </c>
    </row>
    <row r="4170" spans="1:6" x14ac:dyDescent="0.45">
      <c r="A4170">
        <v>0.415574812271089</v>
      </c>
      <c r="B4170">
        <v>-2.0004699953300702</v>
      </c>
      <c r="C4170">
        <v>0.46835080040451998</v>
      </c>
      <c r="D4170">
        <v>-1.6387108669288899</v>
      </c>
      <c r="F4170" s="1">
        <f t="shared" si="65"/>
        <v>2.1070616673334097</v>
      </c>
    </row>
    <row r="4171" spans="1:6" x14ac:dyDescent="0.45">
      <c r="A4171">
        <v>0.41567481227108899</v>
      </c>
      <c r="B4171">
        <v>-1.8263382238214001</v>
      </c>
      <c r="C4171">
        <v>0.52826968545554598</v>
      </c>
      <c r="D4171">
        <v>-1.57818574335155</v>
      </c>
      <c r="F4171" s="1">
        <f t="shared" si="65"/>
        <v>2.106455428807096</v>
      </c>
    </row>
    <row r="4172" spans="1:6" x14ac:dyDescent="0.45">
      <c r="A4172">
        <v>0.41577481227108898</v>
      </c>
      <c r="B4172">
        <v>-1.6496111257617401</v>
      </c>
      <c r="C4172">
        <v>0.57301132651020104</v>
      </c>
      <c r="D4172">
        <v>-1.53289083671897</v>
      </c>
      <c r="F4172" s="1">
        <f t="shared" si="65"/>
        <v>2.105902163229171</v>
      </c>
    </row>
    <row r="4173" spans="1:6" x14ac:dyDescent="0.45">
      <c r="A4173">
        <v>0.41587481227108902</v>
      </c>
      <c r="B4173">
        <v>-1.4705398400276</v>
      </c>
      <c r="C4173">
        <v>0.61932357872044297</v>
      </c>
      <c r="D4173">
        <v>-1.4860904695786401</v>
      </c>
      <c r="F4173" s="1">
        <f t="shared" si="65"/>
        <v>2.1054140482990831</v>
      </c>
    </row>
    <row r="4174" spans="1:6" x14ac:dyDescent="0.45">
      <c r="A4174">
        <v>0.41597481227108901</v>
      </c>
      <c r="B4174">
        <v>-1.28937883671457</v>
      </c>
      <c r="C4174">
        <v>0.67045807738242202</v>
      </c>
      <c r="D4174">
        <v>-1.4345299030071299</v>
      </c>
      <c r="F4174" s="1">
        <f t="shared" si="65"/>
        <v>2.1049879803895521</v>
      </c>
    </row>
    <row r="4175" spans="1:6" x14ac:dyDescent="0.45">
      <c r="A4175">
        <v>0.416074812271089</v>
      </c>
      <c r="B4175">
        <v>-1.10638555552128</v>
      </c>
      <c r="C4175">
        <v>0.72723435154194305</v>
      </c>
      <c r="D4175">
        <v>-1.37738205257361</v>
      </c>
      <c r="F4175" s="1">
        <f t="shared" si="65"/>
        <v>2.1046164041155531</v>
      </c>
    </row>
    <row r="4176" spans="1:6" x14ac:dyDescent="0.45">
      <c r="A4176">
        <v>0.41617481227108899</v>
      </c>
      <c r="B4176">
        <v>-0.92182003991334105</v>
      </c>
      <c r="C4176">
        <v>0.78777154515150905</v>
      </c>
      <c r="D4176">
        <v>-1.3165243664836399</v>
      </c>
      <c r="F4176" s="1">
        <f t="shared" si="65"/>
        <v>2.1042959116351492</v>
      </c>
    </row>
    <row r="4177" spans="1:6" x14ac:dyDescent="0.45">
      <c r="A4177">
        <v>0.41627481227108898</v>
      </c>
      <c r="B4177">
        <v>-0.73594456758792004</v>
      </c>
      <c r="C4177">
        <v>0.85323709785691804</v>
      </c>
      <c r="D4177">
        <v>-1.2507827888366401</v>
      </c>
      <c r="F4177" s="1">
        <f t="shared" si="65"/>
        <v>2.1040198866935582</v>
      </c>
    </row>
    <row r="4178" spans="1:6" x14ac:dyDescent="0.45">
      <c r="A4178">
        <v>0.41637481227108902</v>
      </c>
      <c r="B4178">
        <v>-0.54902327776193705</v>
      </c>
      <c r="C4178">
        <v>0.92478203948647897</v>
      </c>
      <c r="D4178">
        <v>-1.1789975079199699</v>
      </c>
      <c r="F4178" s="1">
        <f t="shared" si="65"/>
        <v>2.1037795474064489</v>
      </c>
    </row>
    <row r="4179" spans="1:6" x14ac:dyDescent="0.45">
      <c r="A4179">
        <v>0.41647481227108901</v>
      </c>
      <c r="B4179">
        <v>-0.36132179581634799</v>
      </c>
      <c r="C4179">
        <v>1.00243876251828</v>
      </c>
      <c r="D4179">
        <v>-1.10112852989136</v>
      </c>
      <c r="F4179" s="1">
        <f t="shared" si="65"/>
        <v>2.10356729240964</v>
      </c>
    </row>
    <row r="4180" spans="1:6" x14ac:dyDescent="0.45">
      <c r="A4180">
        <v>0.416574812271089</v>
      </c>
      <c r="B4180">
        <v>-0.173106855827801</v>
      </c>
      <c r="C4180">
        <v>1.08653215155851</v>
      </c>
      <c r="D4180">
        <v>-1.0168444138239601</v>
      </c>
      <c r="F4180" s="1">
        <f t="shared" si="65"/>
        <v>2.1033765653824701</v>
      </c>
    </row>
    <row r="4181" spans="1:6" x14ac:dyDescent="0.45">
      <c r="A4181">
        <v>0.41667481227108899</v>
      </c>
      <c r="B4181">
        <v>1.53540784750794E-2</v>
      </c>
      <c r="C4181">
        <v>1.1772435321572901</v>
      </c>
      <c r="D4181">
        <v>-0.92595237976575195</v>
      </c>
      <c r="F4181" s="1">
        <f t="shared" si="65"/>
        <v>2.1031959119230419</v>
      </c>
    </row>
    <row r="4182" spans="1:6" x14ac:dyDescent="0.45">
      <c r="A4182">
        <v>0.41677481227108898</v>
      </c>
      <c r="B4182">
        <v>0.20379319379243199</v>
      </c>
      <c r="C4182">
        <v>1.2745315475002399</v>
      </c>
      <c r="D4182">
        <v>-0.82848391479531602</v>
      </c>
      <c r="F4182" s="1">
        <f t="shared" si="65"/>
        <v>2.1030154622955557</v>
      </c>
    </row>
    <row r="4183" spans="1:6" x14ac:dyDescent="0.45">
      <c r="A4183">
        <v>0.41687481227108902</v>
      </c>
      <c r="B4183">
        <v>0.39194270782994001</v>
      </c>
      <c r="C4183">
        <v>1.3781799466078599</v>
      </c>
      <c r="D4183">
        <v>-0.72464538501121201</v>
      </c>
      <c r="F4183" s="1">
        <f t="shared" si="65"/>
        <v>2.1028253316190719</v>
      </c>
    </row>
    <row r="4184" spans="1:6" x14ac:dyDescent="0.45">
      <c r="A4184">
        <v>0.41697481227108901</v>
      </c>
      <c r="B4184">
        <v>0.57953524983297899</v>
      </c>
      <c r="C4184">
        <v>1.4877657607557599</v>
      </c>
      <c r="D4184">
        <v>-0.61485014738507404</v>
      </c>
      <c r="F4184" s="1">
        <f t="shared" si="65"/>
        <v>2.1026159081408338</v>
      </c>
    </row>
    <row r="4185" spans="1:6" x14ac:dyDescent="0.45">
      <c r="A4185">
        <v>0.417074812271089</v>
      </c>
      <c r="B4185">
        <v>0.76630424053451995</v>
      </c>
      <c r="C4185">
        <v>1.6027294138885</v>
      </c>
      <c r="D4185">
        <v>-0.49964869921924998</v>
      </c>
      <c r="F4185" s="1">
        <f t="shared" si="65"/>
        <v>2.1023781131077501</v>
      </c>
    </row>
    <row r="4186" spans="1:6" x14ac:dyDescent="0.45">
      <c r="A4186">
        <v>0.41717481227108899</v>
      </c>
      <c r="B4186">
        <v>0.95198427097899696</v>
      </c>
      <c r="C4186">
        <v>1.7224029491349799</v>
      </c>
      <c r="D4186">
        <v>-0.37970063774086399</v>
      </c>
      <c r="F4186" s="1">
        <f t="shared" si="65"/>
        <v>2.102103586875844</v>
      </c>
    </row>
    <row r="4187" spans="1:6" x14ac:dyDescent="0.45">
      <c r="A4187">
        <v>0.41727481227108898</v>
      </c>
      <c r="B4187">
        <v>1.13631147968309</v>
      </c>
      <c r="C4187">
        <v>1.84607473882458</v>
      </c>
      <c r="D4187">
        <v>-0.25571006645387201</v>
      </c>
      <c r="F4187" s="1">
        <f t="shared" si="65"/>
        <v>2.1017848052784518</v>
      </c>
    </row>
    <row r="4188" spans="1:6" x14ac:dyDescent="0.45">
      <c r="A4188">
        <v>0.41737481227108902</v>
      </c>
      <c r="B4188">
        <v>1.3190239275968001</v>
      </c>
      <c r="C4188">
        <v>1.97161761708439</v>
      </c>
      <c r="D4188">
        <v>-0.12979856618802699</v>
      </c>
      <c r="F4188" s="1">
        <f t="shared" si="65"/>
        <v>2.1014161832724172</v>
      </c>
    </row>
    <row r="4189" spans="1:6" x14ac:dyDescent="0.45">
      <c r="A4189">
        <v>0.41747481227108901</v>
      </c>
      <c r="B4189">
        <v>1.49986197033395</v>
      </c>
      <c r="C4189">
        <v>2.1003943726102698</v>
      </c>
      <c r="D4189">
        <v>-5.9813919558472E-4</v>
      </c>
      <c r="F4189" s="1">
        <f t="shared" si="65"/>
        <v>2.1009925118058548</v>
      </c>
    </row>
    <row r="4190" spans="1:6" x14ac:dyDescent="0.45">
      <c r="A4190">
        <v>0.417574812271089</v>
      </c>
      <c r="B4190">
        <v>1.67856862714059</v>
      </c>
      <c r="C4190">
        <v>2.2322780890908498</v>
      </c>
      <c r="D4190">
        <v>0.13177063930927599</v>
      </c>
      <c r="F4190" s="1">
        <f t="shared" si="65"/>
        <v>2.1005074497815737</v>
      </c>
    </row>
    <row r="4191" spans="1:6" x14ac:dyDescent="0.45">
      <c r="A4191">
        <v>0.41767481227108799</v>
      </c>
      <c r="B4191">
        <v>1.85488994607876</v>
      </c>
      <c r="C4191">
        <v>2.3622197015831001</v>
      </c>
      <c r="D4191">
        <v>0.26226115469525002</v>
      </c>
      <c r="F4191" s="1">
        <f t="shared" si="65"/>
        <v>2.0999585468878501</v>
      </c>
    </row>
    <row r="4192" spans="1:6" x14ac:dyDescent="0.45">
      <c r="A4192">
        <v>0.41777481227108798</v>
      </c>
      <c r="B4192">
        <v>2.0285753649062901</v>
      </c>
      <c r="C4192">
        <v>2.47424729218009</v>
      </c>
      <c r="D4192">
        <v>0.37488880251487799</v>
      </c>
      <c r="F4192" s="1">
        <f t="shared" si="65"/>
        <v>2.099358489665212</v>
      </c>
    </row>
    <row r="4193" spans="1:6" x14ac:dyDescent="0.45">
      <c r="A4193">
        <v>0.41787481227108803</v>
      </c>
      <c r="B4193">
        <v>2.1993780671389001</v>
      </c>
      <c r="C4193">
        <v>2.5468322220507198</v>
      </c>
      <c r="D4193">
        <v>0.44808358086307398</v>
      </c>
      <c r="F4193" s="1">
        <f t="shared" si="65"/>
        <v>2.0987486411876457</v>
      </c>
    </row>
    <row r="4194" spans="1:6" x14ac:dyDescent="0.45">
      <c r="A4194">
        <v>0.41797481227108801</v>
      </c>
      <c r="B4194">
        <v>2.36705533279074</v>
      </c>
      <c r="C4194">
        <v>2.59239780277432</v>
      </c>
      <c r="D4194">
        <v>0.49422089785218898</v>
      </c>
      <c r="F4194" s="1">
        <f t="shared" si="65"/>
        <v>2.098176904922131</v>
      </c>
    </row>
    <row r="4195" spans="1:6" x14ac:dyDescent="0.45">
      <c r="A4195">
        <v>0.418074812271088</v>
      </c>
      <c r="B4195">
        <v>2.5313688832921999</v>
      </c>
      <c r="C4195">
        <v>2.62621230878249</v>
      </c>
      <c r="D4195">
        <v>0.52854217705673301</v>
      </c>
      <c r="F4195" s="1">
        <f t="shared" si="65"/>
        <v>2.0976701317257569</v>
      </c>
    </row>
    <row r="4196" spans="1:6" x14ac:dyDescent="0.45">
      <c r="A4196">
        <v>0.41817481227108799</v>
      </c>
      <c r="B4196">
        <v>2.69208522009699</v>
      </c>
      <c r="C4196">
        <v>2.6540052219183901</v>
      </c>
      <c r="D4196">
        <v>0.55676606063225198</v>
      </c>
      <c r="F4196" s="1">
        <f t="shared" si="65"/>
        <v>2.0972391612861383</v>
      </c>
    </row>
    <row r="4197" spans="1:6" x14ac:dyDescent="0.45">
      <c r="A4197">
        <v>0.41827481227108798</v>
      </c>
      <c r="B4197">
        <v>2.84897595649629</v>
      </c>
      <c r="C4197">
        <v>2.67837307990394</v>
      </c>
      <c r="D4197">
        <v>0.58148469895170096</v>
      </c>
      <c r="F4197" s="1">
        <f t="shared" si="65"/>
        <v>2.096888380952239</v>
      </c>
    </row>
    <row r="4198" spans="1:6" x14ac:dyDescent="0.45">
      <c r="A4198">
        <v>0.41837481227108803</v>
      </c>
      <c r="B4198">
        <v>3.0018181421689198</v>
      </c>
      <c r="C4198">
        <v>2.7002864878728499</v>
      </c>
      <c r="D4198">
        <v>0.60366717006707504</v>
      </c>
      <c r="F4198" s="1">
        <f t="shared" si="65"/>
        <v>2.096619317805775</v>
      </c>
    </row>
    <row r="4199" spans="1:6" x14ac:dyDescent="0.45">
      <c r="A4199">
        <v>0.41847481227108801</v>
      </c>
      <c r="B4199">
        <v>3.15039458000546</v>
      </c>
      <c r="C4199">
        <v>2.7202658195287901</v>
      </c>
      <c r="D4199">
        <v>0.62383361129530801</v>
      </c>
      <c r="F4199" s="1">
        <f t="shared" si="65"/>
        <v>2.0964322082334821</v>
      </c>
    </row>
    <row r="4200" spans="1:6" x14ac:dyDescent="0.45">
      <c r="A4200">
        <v>0.418574812271088</v>
      </c>
      <c r="B4200">
        <v>3.29449413475793</v>
      </c>
      <c r="C4200">
        <v>2.7384873575851301</v>
      </c>
      <c r="D4200">
        <v>0.64216075645735304</v>
      </c>
      <c r="F4200" s="1">
        <f t="shared" si="65"/>
        <v>2.0963266011277772</v>
      </c>
    </row>
    <row r="4201" spans="1:6" x14ac:dyDescent="0.45">
      <c r="A4201">
        <v>0.41867481227108799</v>
      </c>
      <c r="B4201">
        <v>3.4339120330740802</v>
      </c>
      <c r="C4201">
        <v>2.7551152844115201</v>
      </c>
      <c r="D4201">
        <v>0.65881383135428795</v>
      </c>
      <c r="F4201" s="1">
        <f t="shared" si="65"/>
        <v>2.0963014530572321</v>
      </c>
    </row>
    <row r="4202" spans="1:6" x14ac:dyDescent="0.45">
      <c r="A4202">
        <v>0.41877481227108798</v>
      </c>
      <c r="B4202">
        <v>3.5684501544916101</v>
      </c>
      <c r="C4202">
        <v>2.7702891811908499</v>
      </c>
      <c r="D4202">
        <v>0.67393360648829603</v>
      </c>
      <c r="F4202" s="1">
        <f t="shared" si="65"/>
        <v>2.096355574702554</v>
      </c>
    </row>
    <row r="4203" spans="1:6" x14ac:dyDescent="0.45">
      <c r="A4203">
        <v>0.41887481227108803</v>
      </c>
      <c r="B4203">
        <v>3.6979173129783298</v>
      </c>
      <c r="C4203">
        <v>2.7841857377552799</v>
      </c>
      <c r="D4203">
        <v>0.68769839511807296</v>
      </c>
      <c r="F4203" s="1">
        <f t="shared" si="65"/>
        <v>2.0964873426372068</v>
      </c>
    </row>
    <row r="4204" spans="1:6" x14ac:dyDescent="0.45">
      <c r="A4204">
        <v>0.41897481227108802</v>
      </c>
      <c r="B4204">
        <v>3.8221295286175199</v>
      </c>
      <c r="C4204">
        <v>2.7969954870893101</v>
      </c>
      <c r="D4204">
        <v>0.700300270130779</v>
      </c>
      <c r="F4204" s="1">
        <f t="shared" si="65"/>
        <v>2.0966952169585311</v>
      </c>
    </row>
    <row r="4205" spans="1:6" x14ac:dyDescent="0.45">
      <c r="A4205">
        <v>0.419074812271088</v>
      </c>
      <c r="B4205">
        <v>3.9409102890541301</v>
      </c>
      <c r="C4205">
        <v>2.8089185844481901</v>
      </c>
      <c r="D4205">
        <v>0.711942279490972</v>
      </c>
      <c r="F4205" s="1">
        <f t="shared" si="65"/>
        <v>2.0969763049572183</v>
      </c>
    </row>
    <row r="4206" spans="1:6" x14ac:dyDescent="0.45">
      <c r="A4206">
        <v>0.41917481227108799</v>
      </c>
      <c r="B4206">
        <v>4.05409080032803</v>
      </c>
      <c r="C4206">
        <v>2.8201981518604202</v>
      </c>
      <c r="D4206">
        <v>0.72287049913926604</v>
      </c>
      <c r="F4206" s="1">
        <f t="shared" si="65"/>
        <v>2.0973276527211544</v>
      </c>
    </row>
    <row r="4207" spans="1:6" x14ac:dyDescent="0.45">
      <c r="A4207">
        <v>0.41927481227108798</v>
      </c>
      <c r="B4207">
        <v>4.1615102267396002</v>
      </c>
      <c r="C4207">
        <v>2.83125353069217</v>
      </c>
      <c r="D4207">
        <v>0.73350785118075401</v>
      </c>
      <c r="F4207" s="1">
        <f t="shared" si="65"/>
        <v>2.0977456795114158</v>
      </c>
    </row>
    <row r="4208" spans="1:6" x14ac:dyDescent="0.45">
      <c r="A4208">
        <v>0.41937481227108803</v>
      </c>
      <c r="B4208">
        <v>4.2630159194061097</v>
      </c>
      <c r="C4208">
        <v>2.8430198513364999</v>
      </c>
      <c r="D4208">
        <v>0.74479419042036099</v>
      </c>
      <c r="F4208" s="1">
        <f t="shared" si="65"/>
        <v>2.0982256609161389</v>
      </c>
    </row>
    <row r="4209" spans="1:6" x14ac:dyDescent="0.45">
      <c r="A4209">
        <v>0.41947481227108802</v>
      </c>
      <c r="B4209">
        <v>4.3584636331838604</v>
      </c>
      <c r="C4209">
        <v>2.8573144091108902</v>
      </c>
      <c r="D4209">
        <v>0.75855373031875195</v>
      </c>
      <c r="F4209" s="1">
        <f t="shared" si="65"/>
        <v>2.0987606787921385</v>
      </c>
    </row>
    <row r="4210" spans="1:6" x14ac:dyDescent="0.45">
      <c r="A4210">
        <v>0.419574812271088</v>
      </c>
      <c r="B4210">
        <v>4.4477177316488703</v>
      </c>
      <c r="C4210">
        <v>2.8760446635754602</v>
      </c>
      <c r="D4210">
        <v>0.77670377165494697</v>
      </c>
      <c r="F4210" s="1">
        <f t="shared" si="65"/>
        <v>2.0993408919205132</v>
      </c>
    </row>
    <row r="4211" spans="1:6" x14ac:dyDescent="0.45">
      <c r="A4211">
        <v>0.41967481227108799</v>
      </c>
      <c r="B4211">
        <v>4.5306513798433397</v>
      </c>
      <c r="C4211">
        <v>2.8992546953106899</v>
      </c>
      <c r="D4211">
        <v>0.79929981615818202</v>
      </c>
      <c r="F4211" s="1">
        <f t="shared" si="65"/>
        <v>2.099954879152508</v>
      </c>
    </row>
    <row r="4212" spans="1:6" x14ac:dyDescent="0.45">
      <c r="A4212">
        <v>0.41977481227108798</v>
      </c>
      <c r="B4212">
        <v>4.6071467245151396</v>
      </c>
      <c r="C4212">
        <v>2.9251804473748</v>
      </c>
      <c r="D4212">
        <v>0.82458803044302398</v>
      </c>
      <c r="F4212" s="1">
        <f t="shared" si="65"/>
        <v>2.100592416931776</v>
      </c>
    </row>
    <row r="4213" spans="1:6" x14ac:dyDescent="0.45">
      <c r="A4213">
        <v>0.41987481227108803</v>
      </c>
      <c r="B4213">
        <v>4.6770950615937803</v>
      </c>
      <c r="C4213">
        <v>2.95183502126046</v>
      </c>
      <c r="D4213">
        <v>0.85058900082444699</v>
      </c>
      <c r="F4213" s="1">
        <f t="shared" si="65"/>
        <v>2.1012460204360131</v>
      </c>
    </row>
    <row r="4214" spans="1:6" x14ac:dyDescent="0.45">
      <c r="A4214">
        <v>0.41997481227108802</v>
      </c>
      <c r="B4214">
        <v>4.7403969906648102</v>
      </c>
      <c r="C4214">
        <v>2.9777627135543501</v>
      </c>
      <c r="D4214">
        <v>0.87585199375122502</v>
      </c>
      <c r="F4214" s="1">
        <f t="shared" si="65"/>
        <v>2.1019107198031248</v>
      </c>
    </row>
    <row r="4215" spans="1:6" x14ac:dyDescent="0.45">
      <c r="A4215">
        <v>0.42007481227108801</v>
      </c>
      <c r="B4215">
        <v>4.7969625562231197</v>
      </c>
      <c r="C4215">
        <v>3.0020367886336001</v>
      </c>
      <c r="D4215">
        <v>0.89945351995085399</v>
      </c>
      <c r="F4215" s="1">
        <f t="shared" si="65"/>
        <v>2.1025832686827464</v>
      </c>
    </row>
    <row r="4216" spans="1:6" x14ac:dyDescent="0.45">
      <c r="A4216">
        <v>0.42017481227108799</v>
      </c>
      <c r="B4216">
        <v>4.8467113755049001</v>
      </c>
      <c r="C4216">
        <v>3.0240833359636499</v>
      </c>
      <c r="D4216">
        <v>0.92082184900234698</v>
      </c>
      <c r="F4216" s="1">
        <f t="shared" si="65"/>
        <v>2.1032614869613031</v>
      </c>
    </row>
    <row r="4217" spans="1:6" x14ac:dyDescent="0.45">
      <c r="A4217">
        <v>0.42027481227108798</v>
      </c>
      <c r="B4217">
        <v>4.8895727527157602</v>
      </c>
      <c r="C4217">
        <v>3.0435402672321401</v>
      </c>
      <c r="D4217">
        <v>0.93959642470429405</v>
      </c>
      <c r="F4217" s="1">
        <f t="shared" si="65"/>
        <v>2.1039438425278458</v>
      </c>
    </row>
    <row r="4218" spans="1:6" x14ac:dyDescent="0.45">
      <c r="A4218">
        <v>0.42037481227108803</v>
      </c>
      <c r="B4218">
        <v>4.92548577949335</v>
      </c>
      <c r="C4218">
        <v>3.0601717028442801</v>
      </c>
      <c r="D4218">
        <v>0.95554249894342502</v>
      </c>
      <c r="F4218" s="1">
        <f t="shared" si="65"/>
        <v>2.104629203900855</v>
      </c>
    </row>
    <row r="4219" spans="1:6" x14ac:dyDescent="0.45">
      <c r="A4219">
        <v>0.42047481227108802</v>
      </c>
      <c r="B4219">
        <v>4.9543994214615301</v>
      </c>
      <c r="C4219">
        <v>3.07381991025954</v>
      </c>
      <c r="D4219">
        <v>0.96850321659554695</v>
      </c>
      <c r="F4219" s="1">
        <f t="shared" si="65"/>
        <v>2.1053166936639931</v>
      </c>
    </row>
    <row r="4220" spans="1:6" x14ac:dyDescent="0.45">
      <c r="A4220">
        <v>0.42057481227108801</v>
      </c>
      <c r="B4220">
        <v>4.9762725907528997</v>
      </c>
      <c r="C4220">
        <v>3.08437817527355</v>
      </c>
      <c r="D4220">
        <v>0.97837257665355304</v>
      </c>
      <c r="F4220" s="1">
        <f t="shared" si="65"/>
        <v>2.1060055986199968</v>
      </c>
    </row>
    <row r="4221" spans="1:6" x14ac:dyDescent="0.45">
      <c r="A4221">
        <v>0.42067481227108799</v>
      </c>
      <c r="B4221">
        <v>4.99107420439704</v>
      </c>
      <c r="C4221">
        <v>3.0917754640066502</v>
      </c>
      <c r="D4221">
        <v>0.985080152017899</v>
      </c>
      <c r="F4221" s="1">
        <f t="shared" si="65"/>
        <v>2.106695311988751</v>
      </c>
    </row>
    <row r="4222" spans="1:6" x14ac:dyDescent="0.45">
      <c r="A4222">
        <v>0.42077481227108798</v>
      </c>
      <c r="B4222">
        <v>4.9987832284910301</v>
      </c>
      <c r="C4222">
        <v>3.09596764851696</v>
      </c>
      <c r="D4222">
        <v>0.98858235471174005</v>
      </c>
      <c r="F4222" s="1">
        <f t="shared" si="65"/>
        <v>2.10738529380522</v>
      </c>
    </row>
    <row r="4223" spans="1:6" x14ac:dyDescent="0.45">
      <c r="A4223">
        <v>0.42087481227108797</v>
      </c>
      <c r="B4223">
        <v>4.9993887080898096</v>
      </c>
      <c r="C4223">
        <v>3.09693270095392</v>
      </c>
      <c r="D4223">
        <v>0.98885765938529702</v>
      </c>
      <c r="F4223" s="1">
        <f t="shared" si="65"/>
        <v>2.1080750415686231</v>
      </c>
    </row>
    <row r="4224" spans="1:6" x14ac:dyDescent="0.45">
      <c r="A4224">
        <v>0.42097481227108802</v>
      </c>
      <c r="B4224">
        <v>4.9928897827737497</v>
      </c>
      <c r="C4224">
        <v>3.09466839004731</v>
      </c>
      <c r="D4224">
        <v>0.98590440514241895</v>
      </c>
      <c r="F4224" s="1">
        <f t="shared" si="65"/>
        <v>2.1087639849048911</v>
      </c>
    </row>
    <row r="4225" spans="1:6" x14ac:dyDescent="0.45">
      <c r="A4225">
        <v>0.42107481227108801</v>
      </c>
      <c r="B4225">
        <v>4.9792956878713097</v>
      </c>
      <c r="C4225">
        <v>3.0891923167014501</v>
      </c>
      <c r="D4225">
        <v>0.97974063987627003</v>
      </c>
      <c r="F4225" s="1">
        <f t="shared" si="65"/>
        <v>2.1094516768251799</v>
      </c>
    </row>
    <row r="4226" spans="1:6" x14ac:dyDescent="0.45">
      <c r="A4226">
        <v>0.42117481227108799</v>
      </c>
      <c r="B4226">
        <v>4.9586257413352204</v>
      </c>
      <c r="C4226">
        <v>3.0805436636144901</v>
      </c>
      <c r="D4226">
        <v>0.97040593438378198</v>
      </c>
      <c r="F4226" s="1">
        <f t="shared" si="65"/>
        <v>2.1101377292307082</v>
      </c>
    </row>
    <row r="4227" spans="1:6" x14ac:dyDescent="0.45">
      <c r="A4227">
        <v>0.42127481227108798</v>
      </c>
      <c r="B4227">
        <v>4.9309093162905402</v>
      </c>
      <c r="C4227">
        <v>3.0687870997394699</v>
      </c>
      <c r="D4227">
        <v>0.95796566005599804</v>
      </c>
      <c r="F4227" s="1">
        <f t="shared" ref="F4227:F4290" si="66">C4227-D4227</f>
        <v>2.1108214396834719</v>
      </c>
    </row>
    <row r="4228" spans="1:6" x14ac:dyDescent="0.45">
      <c r="A4228">
        <v>0.42137481227108797</v>
      </c>
      <c r="B4228">
        <v>4.8961857992938702</v>
      </c>
      <c r="C4228">
        <v>3.0540210186927501</v>
      </c>
      <c r="D4228">
        <v>0.94251889884389695</v>
      </c>
      <c r="F4228" s="1">
        <f t="shared" si="66"/>
        <v>2.1115021198488533</v>
      </c>
    </row>
    <row r="4229" spans="1:6" x14ac:dyDescent="0.45">
      <c r="A4229">
        <v>0.42147481227108802</v>
      </c>
      <c r="B4229">
        <v>4.8545045343628903</v>
      </c>
      <c r="C4229">
        <v>3.0363912830599502</v>
      </c>
      <c r="D4229">
        <v>0.92421235310545902</v>
      </c>
      <c r="F4229" s="1">
        <f t="shared" si="66"/>
        <v>2.1121789299544913</v>
      </c>
    </row>
    <row r="4230" spans="1:6" x14ac:dyDescent="0.45">
      <c r="A4230">
        <v>0.42157481227108801</v>
      </c>
      <c r="B4230">
        <v>4.8059247528557796</v>
      </c>
      <c r="C4230">
        <v>3.0161155979336698</v>
      </c>
      <c r="D4230">
        <v>0.90326480184662605</v>
      </c>
      <c r="F4230" s="1">
        <f t="shared" si="66"/>
        <v>2.1128507960870437</v>
      </c>
    </row>
    <row r="4231" spans="1:6" x14ac:dyDescent="0.45">
      <c r="A4231">
        <v>0.421674812271088</v>
      </c>
      <c r="B4231">
        <v>4.7505154893003496</v>
      </c>
      <c r="C4231">
        <v>2.9935269145960599</v>
      </c>
      <c r="D4231">
        <v>0.88001063839980997</v>
      </c>
      <c r="F4231" s="1">
        <f t="shared" si="66"/>
        <v>2.11351627619625</v>
      </c>
    </row>
    <row r="4232" spans="1:6" x14ac:dyDescent="0.45">
      <c r="A4232">
        <v>0.42177481227108798</v>
      </c>
      <c r="B4232">
        <v>4.68835548329203</v>
      </c>
      <c r="C4232">
        <v>2.9691507097274399</v>
      </c>
      <c r="D4232">
        <v>0.85497737491422499</v>
      </c>
      <c r="F4232" s="1">
        <f t="shared" si="66"/>
        <v>2.114173334813215</v>
      </c>
    </row>
    <row r="4233" spans="1:6" x14ac:dyDescent="0.45">
      <c r="A4233">
        <v>0.42187481227108797</v>
      </c>
      <c r="B4233">
        <v>4.6195330676006696</v>
      </c>
      <c r="C4233">
        <v>2.9438350141831302</v>
      </c>
      <c r="D4233">
        <v>0.82901605318165705</v>
      </c>
      <c r="F4233" s="1">
        <f t="shared" si="66"/>
        <v>2.1148189610014732</v>
      </c>
    </row>
    <row r="4234" spans="1:6" x14ac:dyDescent="0.45">
      <c r="A4234">
        <v>0.42197481227108802</v>
      </c>
      <c r="B4234">
        <v>4.5441460426448401</v>
      </c>
      <c r="C4234">
        <v>2.9189260082808501</v>
      </c>
      <c r="D4234">
        <v>0.80347745309768004</v>
      </c>
      <c r="F4234" s="1">
        <f t="shared" si="66"/>
        <v>2.1154485551831703</v>
      </c>
    </row>
    <row r="4235" spans="1:6" x14ac:dyDescent="0.45">
      <c r="A4235">
        <v>0.42207481227108801</v>
      </c>
      <c r="B4235">
        <v>4.4623015375120403</v>
      </c>
      <c r="C4235">
        <v>2.8963289118239399</v>
      </c>
      <c r="D4235">
        <v>0.78027377496832495</v>
      </c>
      <c r="F4235" s="1">
        <f t="shared" si="66"/>
        <v>2.1160551368556151</v>
      </c>
    </row>
    <row r="4236" spans="1:6" x14ac:dyDescent="0.45">
      <c r="A4236">
        <v>0.422174812271088</v>
      </c>
      <c r="B4236">
        <v>4.37411585772261</v>
      </c>
      <c r="C4236">
        <v>2.8779302470637802</v>
      </c>
      <c r="D4236">
        <v>0.76130130524358997</v>
      </c>
      <c r="F4236" s="1">
        <f t="shared" si="66"/>
        <v>2.1166289418201902</v>
      </c>
    </row>
    <row r="4237" spans="1:6" x14ac:dyDescent="0.45">
      <c r="A4237">
        <v>0.42227481227108798</v>
      </c>
      <c r="B4237">
        <v>4.2797143199529</v>
      </c>
      <c r="C4237">
        <v>2.86405738027918</v>
      </c>
      <c r="D4237">
        <v>0.74689876205029904</v>
      </c>
      <c r="F4237" s="1">
        <f t="shared" si="66"/>
        <v>2.1171586182288809</v>
      </c>
    </row>
    <row r="4238" spans="1:6" x14ac:dyDescent="0.45">
      <c r="A4238">
        <v>0.42237481227108797</v>
      </c>
      <c r="B4238">
        <v>4.17923107395361</v>
      </c>
      <c r="C4238">
        <v>2.8529760291168902</v>
      </c>
      <c r="D4238">
        <v>0.73534206328076701</v>
      </c>
      <c r="F4238" s="1">
        <f t="shared" si="66"/>
        <v>2.1176339658361232</v>
      </c>
    </row>
    <row r="4239" spans="1:6" x14ac:dyDescent="0.45">
      <c r="A4239">
        <v>0.42247481227108802</v>
      </c>
      <c r="B4239">
        <v>4.0728089119156401</v>
      </c>
      <c r="C4239">
        <v>2.8427276890553599</v>
      </c>
      <c r="D4239">
        <v>0.72468001975333096</v>
      </c>
      <c r="F4239" s="1">
        <f t="shared" si="66"/>
        <v>2.1180476693020287</v>
      </c>
    </row>
    <row r="4240" spans="1:6" x14ac:dyDescent="0.45">
      <c r="A4240">
        <v>0.42257481227108801</v>
      </c>
      <c r="B4240">
        <v>3.96059906555453</v>
      </c>
      <c r="C4240">
        <v>2.8322316218776402</v>
      </c>
      <c r="D4240">
        <v>0.71383680848568698</v>
      </c>
      <c r="F4240" s="1">
        <f t="shared" si="66"/>
        <v>2.1183948133919532</v>
      </c>
    </row>
    <row r="4241" spans="1:6" x14ac:dyDescent="0.45">
      <c r="A4241">
        <v>0.422674812271088</v>
      </c>
      <c r="B4241">
        <v>3.8427609912018799</v>
      </c>
      <c r="C4241">
        <v>2.8210035735775998</v>
      </c>
      <c r="D4241">
        <v>0.70233179556026704</v>
      </c>
      <c r="F4241" s="1">
        <f t="shared" si="66"/>
        <v>2.1186717780173328</v>
      </c>
    </row>
    <row r="4242" spans="1:6" x14ac:dyDescent="0.45">
      <c r="A4242">
        <v>0.42277481227108799</v>
      </c>
      <c r="B4242">
        <v>3.7194621432094599</v>
      </c>
      <c r="C4242">
        <v>2.80877721702283</v>
      </c>
      <c r="D4242">
        <v>0.68990158656712397</v>
      </c>
      <c r="F4242" s="1">
        <f t="shared" si="66"/>
        <v>2.1188756304557059</v>
      </c>
    </row>
    <row r="4243" spans="1:6" x14ac:dyDescent="0.45">
      <c r="A4243">
        <v>0.42287481227108797</v>
      </c>
      <c r="B4243">
        <v>3.5908777359869601</v>
      </c>
      <c r="C4243">
        <v>2.79534260132335</v>
      </c>
      <c r="D4243">
        <v>0.67633867660437097</v>
      </c>
      <c r="F4243" s="1">
        <f t="shared" si="66"/>
        <v>2.1190039247189789</v>
      </c>
    </row>
    <row r="4244" spans="1:6" x14ac:dyDescent="0.45">
      <c r="A4244">
        <v>0.42297481227108802</v>
      </c>
      <c r="B4244">
        <v>3.4571904950130201</v>
      </c>
      <c r="C4244">
        <v>2.78050185883958</v>
      </c>
      <c r="D4244">
        <v>0.66144720284082603</v>
      </c>
      <c r="F4244" s="1">
        <f t="shared" si="66"/>
        <v>2.1190546559987542</v>
      </c>
    </row>
    <row r="4245" spans="1:6" x14ac:dyDescent="0.45">
      <c r="A4245">
        <v>0.42307481227108801</v>
      </c>
      <c r="B4245">
        <v>3.3185903971722799</v>
      </c>
      <c r="C4245">
        <v>2.76407119526958</v>
      </c>
      <c r="D4245">
        <v>0.64504494844562099</v>
      </c>
      <c r="F4245" s="1">
        <f t="shared" si="66"/>
        <v>2.1190262468239589</v>
      </c>
    </row>
    <row r="4246" spans="1:6" x14ac:dyDescent="0.45">
      <c r="A4246">
        <v>0.423174812271088</v>
      </c>
      <c r="B4246">
        <v>3.1752744007876998</v>
      </c>
      <c r="C4246">
        <v>2.74588978480037</v>
      </c>
      <c r="D4246">
        <v>0.62697226001059603</v>
      </c>
      <c r="F4246" s="1">
        <f t="shared" si="66"/>
        <v>2.118917524789774</v>
      </c>
    </row>
    <row r="4247" spans="1:6" x14ac:dyDescent="0.45">
      <c r="A4247">
        <v>0.42327481227108799</v>
      </c>
      <c r="B4247">
        <v>3.0274461657324401</v>
      </c>
      <c r="C4247">
        <v>2.72581064514968</v>
      </c>
      <c r="D4247">
        <v>0.60708294491400205</v>
      </c>
      <c r="F4247" s="1">
        <f t="shared" si="66"/>
        <v>2.1187277002356781</v>
      </c>
    </row>
    <row r="4248" spans="1:6" x14ac:dyDescent="0.45">
      <c r="A4248">
        <v>0.42337481227108797</v>
      </c>
      <c r="B4248">
        <v>2.8753157640173899</v>
      </c>
      <c r="C4248">
        <v>2.7036304364566499</v>
      </c>
      <c r="D4248">
        <v>0.58517403287366798</v>
      </c>
      <c r="F4248" s="1">
        <f t="shared" si="66"/>
        <v>2.1184564035829818</v>
      </c>
    </row>
    <row r="4249" spans="1:6" x14ac:dyDescent="0.45">
      <c r="A4249">
        <v>0.42347481227108802</v>
      </c>
      <c r="B4249">
        <v>2.7190993812677702</v>
      </c>
      <c r="C4249">
        <v>2.6789359382813598</v>
      </c>
      <c r="D4249">
        <v>0.56083204689052601</v>
      </c>
      <c r="F4249" s="1">
        <f t="shared" si="66"/>
        <v>2.1181038913908337</v>
      </c>
    </row>
    <row r="4250" spans="1:6" x14ac:dyDescent="0.45">
      <c r="A4250">
        <v>0.42357481227108801</v>
      </c>
      <c r="B4250">
        <v>2.55901900951147</v>
      </c>
      <c r="C4250">
        <v>2.6507867939119398</v>
      </c>
      <c r="D4250">
        <v>0.53311518613410802</v>
      </c>
      <c r="F4250" s="1">
        <f t="shared" si="66"/>
        <v>2.1176716077778317</v>
      </c>
    </row>
    <row r="4251" spans="1:6" x14ac:dyDescent="0.45">
      <c r="A4251">
        <v>0.423674812271088</v>
      </c>
      <c r="B4251">
        <v>2.3953021317160199</v>
      </c>
      <c r="C4251">
        <v>2.6170617434637098</v>
      </c>
      <c r="D4251">
        <v>0.499898264307231</v>
      </c>
      <c r="F4251" s="1">
        <f t="shared" si="66"/>
        <v>2.1171634791564786</v>
      </c>
    </row>
    <row r="4252" spans="1:6" x14ac:dyDescent="0.45">
      <c r="A4252">
        <v>0.42377481227108799</v>
      </c>
      <c r="B4252">
        <v>2.2281813985234198</v>
      </c>
      <c r="C4252">
        <v>2.5727826887335699</v>
      </c>
      <c r="D4252">
        <v>0.456193720100244</v>
      </c>
      <c r="F4252" s="1">
        <f t="shared" si="66"/>
        <v>2.1165889686333257</v>
      </c>
    </row>
    <row r="4253" spans="1:6" x14ac:dyDescent="0.45">
      <c r="A4253">
        <v>0.42387481227108798</v>
      </c>
      <c r="B4253">
        <v>2.0578942976400598</v>
      </c>
      <c r="C4253">
        <v>2.5063371201500799</v>
      </c>
      <c r="D4253">
        <v>0.390366870272642</v>
      </c>
      <c r="F4253" s="1">
        <f t="shared" si="66"/>
        <v>2.1159702498774378</v>
      </c>
    </row>
    <row r="4254" spans="1:6" x14ac:dyDescent="0.45">
      <c r="A4254">
        <v>0.42397481227108802</v>
      </c>
      <c r="B4254">
        <v>1.8846828163542</v>
      </c>
      <c r="C4254">
        <v>2.40293405882989</v>
      </c>
      <c r="D4254">
        <v>0.28758442984494598</v>
      </c>
      <c r="F4254" s="1">
        <f t="shared" si="66"/>
        <v>2.1153496289849438</v>
      </c>
    </row>
    <row r="4255" spans="1:6" x14ac:dyDescent="0.45">
      <c r="A4255">
        <v>0.42407481227108801</v>
      </c>
      <c r="B4255">
        <v>1.70879309765868</v>
      </c>
      <c r="C4255">
        <v>2.2736590806756798</v>
      </c>
      <c r="D4255">
        <v>0.15888665482664599</v>
      </c>
      <c r="F4255" s="1">
        <f t="shared" si="66"/>
        <v>2.1147724258490337</v>
      </c>
    </row>
    <row r="4256" spans="1:6" x14ac:dyDescent="0.45">
      <c r="A4256">
        <v>0.424174812271088</v>
      </c>
      <c r="B4256">
        <v>1.53047509046825</v>
      </c>
      <c r="C4256">
        <v>2.1404088255136</v>
      </c>
      <c r="D4256">
        <v>2.6149545294062399E-2</v>
      </c>
      <c r="F4256" s="1">
        <f t="shared" si="66"/>
        <v>2.1142592802195375</v>
      </c>
    </row>
    <row r="4257" spans="1:6" x14ac:dyDescent="0.45">
      <c r="A4257">
        <v>0.42427481227108799</v>
      </c>
      <c r="B4257">
        <v>1.3499821944283299</v>
      </c>
      <c r="C4257">
        <v>2.0089644975591598</v>
      </c>
      <c r="D4257">
        <v>-0.104845643060218</v>
      </c>
      <c r="F4257" s="1">
        <f t="shared" si="66"/>
        <v>2.1138101406193779</v>
      </c>
    </row>
    <row r="4258" spans="1:6" x14ac:dyDescent="0.45">
      <c r="A4258">
        <v>0.42437481227108798</v>
      </c>
      <c r="B4258">
        <v>1.1675708998208301</v>
      </c>
      <c r="C4258">
        <v>1.8817779863258</v>
      </c>
      <c r="D4258">
        <v>-0.23163963986251199</v>
      </c>
      <c r="F4258" s="1">
        <f t="shared" si="66"/>
        <v>2.113417626188312</v>
      </c>
    </row>
    <row r="4259" spans="1:6" x14ac:dyDescent="0.45">
      <c r="A4259">
        <v>0.42447481227108802</v>
      </c>
      <c r="B4259">
        <v>0.98350042307657604</v>
      </c>
      <c r="C4259">
        <v>1.7565690600239099</v>
      </c>
      <c r="D4259">
        <v>-0.35650927302834201</v>
      </c>
      <c r="F4259" s="1">
        <f t="shared" si="66"/>
        <v>2.1130783330522518</v>
      </c>
    </row>
    <row r="4260" spans="1:6" x14ac:dyDescent="0.45">
      <c r="A4260">
        <v>0.42457481227108801</v>
      </c>
      <c r="B4260">
        <v>0.79803233841515198</v>
      </c>
      <c r="C4260">
        <v>1.6345537458708299</v>
      </c>
      <c r="D4260">
        <v>-0.47823219149089502</v>
      </c>
      <c r="F4260" s="1">
        <f t="shared" si="66"/>
        <v>2.1127859373617248</v>
      </c>
    </row>
    <row r="4261" spans="1:6" x14ac:dyDescent="0.45">
      <c r="A4261">
        <v>0.424674812271088</v>
      </c>
      <c r="B4261">
        <v>0.611430206133452</v>
      </c>
      <c r="C4261">
        <v>1.51749051793079</v>
      </c>
      <c r="D4261">
        <v>-0.59504285087362097</v>
      </c>
      <c r="F4261" s="1">
        <f t="shared" si="66"/>
        <v>2.112533368804411</v>
      </c>
    </row>
    <row r="4262" spans="1:6" x14ac:dyDescent="0.45">
      <c r="A4262">
        <v>0.42477481227108799</v>
      </c>
      <c r="B4262">
        <v>0.42395919807195398</v>
      </c>
      <c r="C4262">
        <v>1.40531076176561</v>
      </c>
      <c r="D4262">
        <v>-0.70700171371392495</v>
      </c>
      <c r="F4262" s="1">
        <f t="shared" si="66"/>
        <v>2.112312475479535</v>
      </c>
    </row>
    <row r="4263" spans="1:6" x14ac:dyDescent="0.45">
      <c r="A4263">
        <v>0.42487481227108798</v>
      </c>
      <c r="B4263">
        <v>0.23588572079159001</v>
      </c>
      <c r="C4263">
        <v>1.2991347942824001</v>
      </c>
      <c r="D4263">
        <v>-0.81297812760035504</v>
      </c>
      <c r="F4263" s="1">
        <f t="shared" si="66"/>
        <v>2.1121129218827552</v>
      </c>
    </row>
    <row r="4264" spans="1:6" x14ac:dyDescent="0.45">
      <c r="A4264">
        <v>0.42497481227108802</v>
      </c>
      <c r="B4264">
        <v>4.7477036994592103E-2</v>
      </c>
      <c r="C4264">
        <v>1.1991979045372501</v>
      </c>
      <c r="D4264">
        <v>-0.91272825162283699</v>
      </c>
      <c r="F4264" s="1">
        <f t="shared" si="66"/>
        <v>2.1119261561600871</v>
      </c>
    </row>
    <row r="4265" spans="1:6" x14ac:dyDescent="0.45">
      <c r="A4265">
        <v>0.42507481227108801</v>
      </c>
      <c r="B4265">
        <v>-0.140999114269862</v>
      </c>
      <c r="C4265">
        <v>1.1058375215324401</v>
      </c>
      <c r="D4265">
        <v>-1.00590753209193</v>
      </c>
      <c r="F4265" s="1">
        <f t="shared" si="66"/>
        <v>2.1117450536243698</v>
      </c>
    </row>
    <row r="4266" spans="1:6" x14ac:dyDescent="0.45">
      <c r="A4266">
        <v>0.425174812271088</v>
      </c>
      <c r="B4266">
        <v>-0.32927489807763399</v>
      </c>
      <c r="C4266">
        <v>1.0191844215091199</v>
      </c>
      <c r="D4266">
        <v>-1.09237307915519</v>
      </c>
      <c r="F4266" s="1">
        <f t="shared" si="66"/>
        <v>2.1115575006643099</v>
      </c>
    </row>
    <row r="4267" spans="1:6" x14ac:dyDescent="0.45">
      <c r="A4267">
        <v>0.42527481227108799</v>
      </c>
      <c r="B4267">
        <v>-0.51708276423770305</v>
      </c>
      <c r="C4267">
        <v>0.93913023906458504</v>
      </c>
      <c r="D4267">
        <v>-1.1722234594169501</v>
      </c>
      <c r="F4267" s="1">
        <f t="shared" si="66"/>
        <v>2.1113536984815351</v>
      </c>
    </row>
    <row r="4268" spans="1:6" x14ac:dyDescent="0.45">
      <c r="A4268">
        <v>0.42537481227108798</v>
      </c>
      <c r="B4268">
        <v>-0.70415582749577199</v>
      </c>
      <c r="C4268">
        <v>0.86542258234574398</v>
      </c>
      <c r="D4268">
        <v>-1.2457017326561399</v>
      </c>
      <c r="F4268" s="1">
        <f t="shared" si="66"/>
        <v>2.1111243150018839</v>
      </c>
    </row>
    <row r="4269" spans="1:6" x14ac:dyDescent="0.45">
      <c r="A4269">
        <v>0.42547481227108802</v>
      </c>
      <c r="B4269">
        <v>-0.89022824679225199</v>
      </c>
      <c r="C4269">
        <v>0.79767248623692599</v>
      </c>
      <c r="D4269">
        <v>-1.3131882101989101</v>
      </c>
      <c r="F4269" s="1">
        <f t="shared" si="66"/>
        <v>2.1108606964358358</v>
      </c>
    </row>
    <row r="4270" spans="1:6" x14ac:dyDescent="0.45">
      <c r="A4270">
        <v>0.42557481227108801</v>
      </c>
      <c r="B4270">
        <v>-1.0750356030378001</v>
      </c>
      <c r="C4270">
        <v>0.73543900134610996</v>
      </c>
      <c r="D4270">
        <v>-1.3751160078748801</v>
      </c>
      <c r="F4270" s="1">
        <f t="shared" si="66"/>
        <v>2.1105550092209899</v>
      </c>
    </row>
    <row r="4271" spans="1:6" x14ac:dyDescent="0.45">
      <c r="A4271">
        <v>0.425674812271088</v>
      </c>
      <c r="B4271">
        <v>-1.2583152748667501</v>
      </c>
      <c r="C4271">
        <v>0.67743481785725301</v>
      </c>
      <c r="D4271">
        <v>-1.43276609982056</v>
      </c>
      <c r="F4271" s="1">
        <f t="shared" si="66"/>
        <v>2.1102009176778131</v>
      </c>
    </row>
    <row r="4272" spans="1:6" x14ac:dyDescent="0.45">
      <c r="A4272">
        <v>0.42577481227108799</v>
      </c>
      <c r="B4272">
        <v>-1.4398068118365901</v>
      </c>
      <c r="C4272">
        <v>0.62352113490092498</v>
      </c>
      <c r="D4272">
        <v>-1.48627222061876</v>
      </c>
      <c r="F4272" s="1">
        <f t="shared" si="66"/>
        <v>2.1097933555196851</v>
      </c>
    </row>
    <row r="4273" spans="1:6" x14ac:dyDescent="0.45">
      <c r="A4273">
        <v>0.42587481227108798</v>
      </c>
      <c r="B4273">
        <v>-1.6192523045424101</v>
      </c>
      <c r="C4273">
        <v>0.57541401391416502</v>
      </c>
      <c r="D4273">
        <v>-1.5339122435674</v>
      </c>
      <c r="F4273" s="1">
        <f t="shared" si="66"/>
        <v>2.1093262574815652</v>
      </c>
    </row>
    <row r="4274" spans="1:6" x14ac:dyDescent="0.45">
      <c r="A4274">
        <v>0.42597481227108802</v>
      </c>
      <c r="B4274">
        <v>-1.79639675111976</v>
      </c>
      <c r="C4274">
        <v>0.529966108181399</v>
      </c>
      <c r="D4274">
        <v>-1.5788287197852899</v>
      </c>
      <c r="F4274" s="1">
        <f t="shared" si="66"/>
        <v>2.108794827966689</v>
      </c>
    </row>
    <row r="4275" spans="1:6" x14ac:dyDescent="0.45">
      <c r="A4275">
        <v>0.42607481227108801</v>
      </c>
      <c r="B4275">
        <v>-1.97098841961706</v>
      </c>
      <c r="C4275">
        <v>0.47679558904620301</v>
      </c>
      <c r="D4275">
        <v>-1.6314113422059899</v>
      </c>
      <c r="F4275" s="1">
        <f t="shared" si="66"/>
        <v>2.1082069312521927</v>
      </c>
    </row>
    <row r="4276" spans="1:6" x14ac:dyDescent="0.45">
      <c r="A4276">
        <v>0.426174812271088</v>
      </c>
      <c r="B4276">
        <v>-2.1427792057199202</v>
      </c>
      <c r="C4276">
        <v>0.39188445921278298</v>
      </c>
      <c r="D4276">
        <v>-1.7157053660147401</v>
      </c>
      <c r="F4276" s="1">
        <f t="shared" si="66"/>
        <v>2.1075898252275231</v>
      </c>
    </row>
    <row r="4277" spans="1:6" x14ac:dyDescent="0.45">
      <c r="A4277">
        <v>0.42627481227108799</v>
      </c>
      <c r="B4277">
        <v>-2.3115249853211099</v>
      </c>
      <c r="C4277">
        <v>0.275676037919869</v>
      </c>
      <c r="D4277">
        <v>-1.83131950813255</v>
      </c>
      <c r="F4277" s="1">
        <f t="shared" si="66"/>
        <v>2.1069955460524188</v>
      </c>
    </row>
    <row r="4278" spans="1:6" x14ac:dyDescent="0.45">
      <c r="A4278">
        <v>0.42637481227108798</v>
      </c>
      <c r="B4278">
        <v>-2.4769859614343499</v>
      </c>
      <c r="C4278">
        <v>0.14723746521153</v>
      </c>
      <c r="D4278">
        <v>-1.9592218985604399</v>
      </c>
      <c r="F4278" s="1">
        <f t="shared" si="66"/>
        <v>2.10645936377197</v>
      </c>
    </row>
    <row r="4279" spans="1:6" x14ac:dyDescent="0.45">
      <c r="A4279">
        <v>0.42647481227108802</v>
      </c>
      <c r="B4279">
        <v>-2.6389270049585201</v>
      </c>
      <c r="C4279">
        <v>1.47516968539074E-2</v>
      </c>
      <c r="D4279">
        <v>-2.0912444836175799</v>
      </c>
      <c r="F4279" s="1">
        <f t="shared" si="66"/>
        <v>2.1059961804714873</v>
      </c>
    </row>
    <row r="4280" spans="1:6" x14ac:dyDescent="0.45">
      <c r="A4280">
        <v>0.42657481227108801</v>
      </c>
      <c r="B4280">
        <v>-2.7971179888096702</v>
      </c>
      <c r="C4280">
        <v>-0.118023567028516</v>
      </c>
      <c r="D4280">
        <v>-2.2236356369328201</v>
      </c>
      <c r="F4280" s="1">
        <f t="shared" si="66"/>
        <v>2.1056120699043039</v>
      </c>
    </row>
    <row r="4281" spans="1:6" x14ac:dyDescent="0.45">
      <c r="A4281">
        <v>0.426674812271088</v>
      </c>
      <c r="B4281">
        <v>-2.95133411494372</v>
      </c>
      <c r="C4281">
        <v>-0.24957060002617601</v>
      </c>
      <c r="D4281">
        <v>-2.35487989921329</v>
      </c>
      <c r="F4281" s="1">
        <f t="shared" si="66"/>
        <v>2.1053092991871138</v>
      </c>
    </row>
    <row r="4282" spans="1:6" x14ac:dyDescent="0.45">
      <c r="A4282">
        <v>0.42677481227108699</v>
      </c>
      <c r="B4282">
        <v>-3.1013562338069098</v>
      </c>
      <c r="C4282">
        <v>-0.37898182902496302</v>
      </c>
      <c r="D4282">
        <v>-2.4840703032049198</v>
      </c>
      <c r="F4282" s="1">
        <f t="shared" si="66"/>
        <v>2.1050884741799569</v>
      </c>
    </row>
    <row r="4283" spans="1:6" x14ac:dyDescent="0.45">
      <c r="A4283">
        <v>0.42687481227108698</v>
      </c>
      <c r="B4283">
        <v>-3.2469711557593102</v>
      </c>
      <c r="C4283">
        <v>-0.50579943214004597</v>
      </c>
      <c r="D4283">
        <v>-2.61074876403277</v>
      </c>
      <c r="F4283" s="1">
        <f t="shared" si="66"/>
        <v>2.1049493318927239</v>
      </c>
    </row>
    <row r="4284" spans="1:6" x14ac:dyDescent="0.45">
      <c r="A4284">
        <v>0.42697481227108702</v>
      </c>
      <c r="B4284">
        <v>-3.3879719540290498</v>
      </c>
      <c r="C4284">
        <v>-0.62965470903008103</v>
      </c>
      <c r="D4284">
        <v>-2.7345456996344302</v>
      </c>
      <c r="F4284" s="1">
        <f t="shared" si="66"/>
        <v>2.1048909906043489</v>
      </c>
    </row>
    <row r="4285" spans="1:6" x14ac:dyDescent="0.45">
      <c r="A4285">
        <v>0.42707481227108701</v>
      </c>
      <c r="B4285">
        <v>-3.5241582587661702</v>
      </c>
      <c r="C4285">
        <v>-0.75020248409425605</v>
      </c>
      <c r="D4285">
        <v>-2.85511513047613</v>
      </c>
      <c r="F4285" s="1">
        <f t="shared" si="66"/>
        <v>2.1049126463818739</v>
      </c>
    </row>
    <row r="4286" spans="1:6" x14ac:dyDescent="0.45">
      <c r="A4286">
        <v>0.427174812271087</v>
      </c>
      <c r="B4286">
        <v>-3.6553365417797998</v>
      </c>
      <c r="C4286">
        <v>-0.86708180960089698</v>
      </c>
      <c r="D4286">
        <v>-2.9720944556353199</v>
      </c>
      <c r="F4286" s="1">
        <f t="shared" si="66"/>
        <v>2.1050126460344227</v>
      </c>
    </row>
    <row r="4287" spans="1:6" x14ac:dyDescent="0.45">
      <c r="A4287">
        <v>0.42727481227108699</v>
      </c>
      <c r="B4287">
        <v>-3.7813203915518598</v>
      </c>
      <c r="C4287">
        <v>-0.97991944987449198</v>
      </c>
      <c r="D4287">
        <v>-3.08510852885632</v>
      </c>
      <c r="F4287" s="1">
        <f t="shared" si="66"/>
        <v>2.1051890789818279</v>
      </c>
    </row>
    <row r="4288" spans="1:6" x14ac:dyDescent="0.45">
      <c r="A4288">
        <v>0.42737481227108698</v>
      </c>
      <c r="B4288">
        <v>-3.9019307781381301</v>
      </c>
      <c r="C4288">
        <v>-1.0883397783080999</v>
      </c>
      <c r="D4288">
        <v>-3.1937793840716</v>
      </c>
      <c r="F4288" s="1">
        <f t="shared" si="66"/>
        <v>2.1054396057635003</v>
      </c>
    </row>
    <row r="4289" spans="1:6" x14ac:dyDescent="0.45">
      <c r="A4289">
        <v>0.42747481227108702</v>
      </c>
      <c r="B4289">
        <v>-4.0169963075797002</v>
      </c>
      <c r="C4289">
        <v>-1.19195008006838</v>
      </c>
      <c r="D4289">
        <v>-3.2977115174070302</v>
      </c>
      <c r="F4289" s="1">
        <f t="shared" si="66"/>
        <v>2.10576143733865</v>
      </c>
    </row>
    <row r="4290" spans="1:6" x14ac:dyDescent="0.45">
      <c r="A4290">
        <v>0.42757481227108701</v>
      </c>
      <c r="B4290">
        <v>-4.1263534654628096</v>
      </c>
      <c r="C4290">
        <v>-1.2902516187139501</v>
      </c>
      <c r="D4290">
        <v>-3.3964028546555398</v>
      </c>
      <c r="F4290" s="1">
        <f t="shared" si="66"/>
        <v>2.1061512359415895</v>
      </c>
    </row>
    <row r="4291" spans="1:6" x14ac:dyDescent="0.45">
      <c r="A4291">
        <v>0.427674812271087</v>
      </c>
      <c r="B4291">
        <v>-4.2298468492822998</v>
      </c>
      <c r="C4291">
        <v>-1.38237764992749</v>
      </c>
      <c r="D4291">
        <v>-3.4889824006650101</v>
      </c>
      <c r="F4291" s="1">
        <f t="shared" ref="F4291:F4354" si="67">C4291-D4291</f>
        <v>2.1066047507375201</v>
      </c>
    </row>
    <row r="4292" spans="1:6" x14ac:dyDescent="0.45">
      <c r="A4292">
        <v>0.42777481227108699</v>
      </c>
      <c r="B4292">
        <v>-4.3273293892767297</v>
      </c>
      <c r="C4292">
        <v>-1.4666614482564</v>
      </c>
      <c r="D4292">
        <v>-3.5737773773477501</v>
      </c>
      <c r="F4292" s="1">
        <f t="shared" si="67"/>
        <v>2.1071159290913499</v>
      </c>
    </row>
    <row r="4293" spans="1:6" x14ac:dyDescent="0.45">
      <c r="A4293">
        <v>0.42787481227108698</v>
      </c>
      <c r="B4293">
        <v>-4.4186625574226301</v>
      </c>
      <c r="C4293">
        <v>-1.5408762229189299</v>
      </c>
      <c r="D4293">
        <v>-3.6485521049184801</v>
      </c>
      <c r="F4293" s="1">
        <f t="shared" si="67"/>
        <v>2.1076758819995502</v>
      </c>
    </row>
    <row r="4294" spans="1:6" x14ac:dyDescent="0.45">
      <c r="A4294">
        <v>0.42797481227108702</v>
      </c>
      <c r="B4294">
        <v>-4.5037165642905004</v>
      </c>
      <c r="C4294">
        <v>-1.6040798928986399</v>
      </c>
      <c r="D4294">
        <v>-3.7123533154319501</v>
      </c>
      <c r="F4294" s="1">
        <f t="shared" si="67"/>
        <v>2.1082734225333102</v>
      </c>
    </row>
    <row r="4295" spans="1:6" x14ac:dyDescent="0.45">
      <c r="A4295">
        <v>0.42807481227108701</v>
      </c>
      <c r="B4295">
        <v>-4.58237054348238</v>
      </c>
      <c r="C4295">
        <v>-1.6574830496122299</v>
      </c>
      <c r="D4295">
        <v>-3.76638070227854</v>
      </c>
      <c r="F4295" s="1">
        <f t="shared" si="67"/>
        <v>2.1088976526663101</v>
      </c>
    </row>
    <row r="4296" spans="1:6" x14ac:dyDescent="0.45">
      <c r="A4296">
        <v>0.428174812271087</v>
      </c>
      <c r="B4296">
        <v>-4.6545127233900603</v>
      </c>
      <c r="C4296">
        <v>-1.70302805885779</v>
      </c>
      <c r="D4296">
        <v>-3.8125681933117099</v>
      </c>
      <c r="F4296" s="1">
        <f t="shared" si="67"/>
        <v>2.10954013445392</v>
      </c>
    </row>
    <row r="4297" spans="1:6" x14ac:dyDescent="0.45">
      <c r="A4297">
        <v>0.42827481227108699</v>
      </c>
      <c r="B4297">
        <v>-4.7200405860283503</v>
      </c>
      <c r="C4297">
        <v>-1.74226673092238</v>
      </c>
      <c r="D4297">
        <v>-3.85246187350731</v>
      </c>
      <c r="F4297" s="1">
        <f t="shared" si="67"/>
        <v>2.1101951425849297</v>
      </c>
    </row>
    <row r="4298" spans="1:6" x14ac:dyDescent="0.45">
      <c r="A4298">
        <v>0.42837481227108698</v>
      </c>
      <c r="B4298">
        <v>-4.77886101271885</v>
      </c>
      <c r="C4298">
        <v>-1.7761905859796501</v>
      </c>
      <c r="D4298">
        <v>-3.8870495274774699</v>
      </c>
      <c r="F4298" s="1">
        <f t="shared" si="67"/>
        <v>2.1108589414978196</v>
      </c>
    </row>
    <row r="4299" spans="1:6" x14ac:dyDescent="0.45">
      <c r="A4299">
        <v>0.42847481227108702</v>
      </c>
      <c r="B4299">
        <v>-4.8308904164166302</v>
      </c>
      <c r="C4299">
        <v>-1.8053888785244501</v>
      </c>
      <c r="D4299">
        <v>-3.9169179315295799</v>
      </c>
      <c r="F4299" s="1">
        <f t="shared" si="67"/>
        <v>2.1115290530051301</v>
      </c>
    </row>
    <row r="4300" spans="1:6" x14ac:dyDescent="0.45">
      <c r="A4300">
        <v>0.42857481227108701</v>
      </c>
      <c r="B4300">
        <v>-4.8760548604920801</v>
      </c>
      <c r="C4300">
        <v>-1.8302083932383399</v>
      </c>
      <c r="D4300">
        <v>-3.9424121564634098</v>
      </c>
      <c r="F4300" s="1">
        <f t="shared" si="67"/>
        <v>2.1122037632250699</v>
      </c>
    </row>
    <row r="4301" spans="1:6" x14ac:dyDescent="0.45">
      <c r="A4301">
        <v>0.428674812271087</v>
      </c>
      <c r="B4301">
        <v>-4.9142901637987704</v>
      </c>
      <c r="C4301">
        <v>-1.8508561541308099</v>
      </c>
      <c r="D4301">
        <v>-3.96373798137888</v>
      </c>
      <c r="F4301" s="1">
        <f t="shared" si="67"/>
        <v>2.1128818272480698</v>
      </c>
    </row>
    <row r="4302" spans="1:6" x14ac:dyDescent="0.45">
      <c r="A4302">
        <v>0.42877481227108699</v>
      </c>
      <c r="B4302">
        <v>-4.9455419918785397</v>
      </c>
      <c r="C4302">
        <v>-1.86745778243642</v>
      </c>
      <c r="D4302">
        <v>-3.98102007754856</v>
      </c>
      <c r="F4302" s="1">
        <f t="shared" si="67"/>
        <v>2.11356229511214</v>
      </c>
    </row>
    <row r="4303" spans="1:6" x14ac:dyDescent="0.45">
      <c r="A4303">
        <v>0.42887481227108698</v>
      </c>
      <c r="B4303">
        <v>-4.9697659341736298</v>
      </c>
      <c r="C4303">
        <v>-1.8800904444790201</v>
      </c>
      <c r="D4303">
        <v>-3.9943348509984902</v>
      </c>
      <c r="F4303" s="1">
        <f t="shared" si="67"/>
        <v>2.1142444065194699</v>
      </c>
    </row>
    <row r="4304" spans="1:6" x14ac:dyDescent="0.45">
      <c r="A4304">
        <v>0.42897481227108702</v>
      </c>
      <c r="B4304">
        <v>-4.9869275671365196</v>
      </c>
      <c r="C4304">
        <v>-1.88880141441925</v>
      </c>
      <c r="D4304">
        <v>-4.00372893873016</v>
      </c>
      <c r="F4304" s="1">
        <f t="shared" si="67"/>
        <v>2.11492752431091</v>
      </c>
    </row>
    <row r="4305" spans="1:6" x14ac:dyDescent="0.45">
      <c r="A4305">
        <v>0.42907481227108701</v>
      </c>
      <c r="B4305">
        <v>-4.9970025031477201</v>
      </c>
      <c r="C4305">
        <v>-1.8936187088757099</v>
      </c>
      <c r="D4305">
        <v>-4.0092297987679499</v>
      </c>
      <c r="F4305" s="1">
        <f t="shared" si="67"/>
        <v>2.1156110898922398</v>
      </c>
    </row>
    <row r="4306" spans="1:6" x14ac:dyDescent="0.45">
      <c r="A4306">
        <v>0.429174812271087</v>
      </c>
      <c r="B4306">
        <v>-4.9999764251718499</v>
      </c>
      <c r="C4306">
        <v>-1.8945570479821301</v>
      </c>
      <c r="D4306">
        <v>-4.0108516391069697</v>
      </c>
      <c r="F4306" s="1">
        <f t="shared" si="67"/>
        <v>2.1162945911248396</v>
      </c>
    </row>
    <row r="4307" spans="1:6" x14ac:dyDescent="0.45">
      <c r="A4307">
        <v>0.42927481227108699</v>
      </c>
      <c r="B4307">
        <v>-4.9958451071030003</v>
      </c>
      <c r="C4307">
        <v>-1.89162086718045</v>
      </c>
      <c r="D4307">
        <v>-4.0085984041264702</v>
      </c>
      <c r="F4307" s="1">
        <f t="shared" si="67"/>
        <v>2.1169775369460204</v>
      </c>
    </row>
    <row r="4308" spans="1:6" x14ac:dyDescent="0.45">
      <c r="A4308">
        <v>0.42937481227108698</v>
      </c>
      <c r="B4308">
        <v>-4.9846144197701996</v>
      </c>
      <c r="C4308">
        <v>-1.88480523323034</v>
      </c>
      <c r="D4308">
        <v>-4.0024645850216496</v>
      </c>
      <c r="F4308" s="1">
        <f t="shared" si="67"/>
        <v>2.1176593517913096</v>
      </c>
    </row>
    <row r="4309" spans="1:6" x14ac:dyDescent="0.45">
      <c r="A4309">
        <v>0.42947481227108703</v>
      </c>
      <c r="B4309">
        <v>-4.9663003225946802</v>
      </c>
      <c r="C4309">
        <v>-1.87409451487596</v>
      </c>
      <c r="D4309">
        <v>-3.9924340833267</v>
      </c>
      <c r="F4309" s="1">
        <f t="shared" si="67"/>
        <v>2.11833956845074</v>
      </c>
    </row>
    <row r="4310" spans="1:6" x14ac:dyDescent="0.45">
      <c r="A4310">
        <v>0.42957481227108701</v>
      </c>
      <c r="B4310">
        <v>-4.9409288409106402</v>
      </c>
      <c r="C4310">
        <v>-1.8594590477500199</v>
      </c>
      <c r="D4310">
        <v>-3.978476818201</v>
      </c>
      <c r="F4310" s="1">
        <f t="shared" si="67"/>
        <v>2.1190177704509798</v>
      </c>
    </row>
    <row r="4311" spans="1:6" x14ac:dyDescent="0.45">
      <c r="A4311">
        <v>0.429674812271087</v>
      </c>
      <c r="B4311">
        <v>-4.9085360289818896</v>
      </c>
      <c r="C4311">
        <v>-1.84084899139132</v>
      </c>
      <c r="D4311">
        <v>-3.9605421815286999</v>
      </c>
      <c r="F4311" s="1">
        <f t="shared" si="67"/>
        <v>2.1196931901373799</v>
      </c>
    </row>
    <row r="4312" spans="1:6" x14ac:dyDescent="0.45">
      <c r="A4312">
        <v>0.42977481227108699</v>
      </c>
      <c r="B4312">
        <v>-4.8691679187666397</v>
      </c>
      <c r="C4312">
        <v>-1.8181824003488001</v>
      </c>
      <c r="D4312">
        <v>-3.9385474459848702</v>
      </c>
      <c r="F4312" s="1">
        <f t="shared" si="67"/>
        <v>2.1203650456360701</v>
      </c>
    </row>
    <row r="4313" spans="1:6" x14ac:dyDescent="0.45">
      <c r="A4313">
        <v>0.42987481227108698</v>
      </c>
      <c r="B4313">
        <v>-4.8228804545037001</v>
      </c>
      <c r="C4313">
        <v>-1.7913251099162599</v>
      </c>
      <c r="D4313">
        <v>-3.9123574627394002</v>
      </c>
      <c r="F4313" s="1">
        <f t="shared" si="67"/>
        <v>2.1210323528231401</v>
      </c>
    </row>
    <row r="4314" spans="1:6" x14ac:dyDescent="0.45">
      <c r="A4314">
        <v>0.42997481227108703</v>
      </c>
      <c r="B4314">
        <v>-4.7697394132125801</v>
      </c>
      <c r="C4314">
        <v>-1.7600548891596901</v>
      </c>
      <c r="D4314">
        <v>-3.8817487009620901</v>
      </c>
      <c r="F4314" s="1">
        <f t="shared" si="67"/>
        <v>2.1216938118024</v>
      </c>
    </row>
    <row r="4315" spans="1:6" x14ac:dyDescent="0.45">
      <c r="A4315">
        <v>0.43007481227108701</v>
      </c>
      <c r="B4315">
        <v>-4.7098203112207697</v>
      </c>
      <c r="C4315">
        <v>-1.7239974703002201</v>
      </c>
      <c r="D4315">
        <v>-3.8463450883004699</v>
      </c>
      <c r="F4315" s="1">
        <f t="shared" si="67"/>
        <v>2.1223476180002496</v>
      </c>
    </row>
    <row r="4316" spans="1:6" x14ac:dyDescent="0.45">
      <c r="A4316">
        <v>0.430174812271087</v>
      </c>
      <c r="B4316">
        <v>-4.6432082968508501</v>
      </c>
      <c r="C4316">
        <v>-1.68251563629806</v>
      </c>
      <c r="D4316">
        <v>-3.8055067774546401</v>
      </c>
      <c r="F4316" s="1">
        <f t="shared" si="67"/>
        <v>2.1229911411565801</v>
      </c>
    </row>
    <row r="4317" spans="1:6" x14ac:dyDescent="0.45">
      <c r="A4317">
        <v>0.43027481227108699</v>
      </c>
      <c r="B4317">
        <v>-4.5699980294202698</v>
      </c>
      <c r="C4317">
        <v>-1.63454293460329</v>
      </c>
      <c r="D4317">
        <v>-3.7581633294774299</v>
      </c>
      <c r="F4317" s="1">
        <f t="shared" si="67"/>
        <v>2.1236203948741399</v>
      </c>
    </row>
    <row r="4318" spans="1:6" x14ac:dyDescent="0.45">
      <c r="A4318">
        <v>0.43037481227108698</v>
      </c>
      <c r="B4318">
        <v>-4.4902935447249703</v>
      </c>
      <c r="C4318">
        <v>-1.5784472772658</v>
      </c>
      <c r="D4318">
        <v>-3.7026765546010099</v>
      </c>
      <c r="F4318" s="1">
        <f t="shared" si="67"/>
        <v>2.1242292773352096</v>
      </c>
    </row>
    <row r="4319" spans="1:6" x14ac:dyDescent="0.45">
      <c r="A4319">
        <v>0.43047481227108703</v>
      </c>
      <c r="B4319">
        <v>-4.40420810719906</v>
      </c>
      <c r="C4319">
        <v>-1.5123156884841</v>
      </c>
      <c r="D4319">
        <v>-3.6371246120383498</v>
      </c>
      <c r="F4319" s="1">
        <f t="shared" si="67"/>
        <v>2.1248089235542498</v>
      </c>
    </row>
    <row r="4320" spans="1:6" x14ac:dyDescent="0.45">
      <c r="A4320">
        <v>0.43057481227108702</v>
      </c>
      <c r="B4320">
        <v>-4.3118640489597402</v>
      </c>
      <c r="C4320">
        <v>-1.4352450460636801</v>
      </c>
      <c r="D4320">
        <v>-3.5605932928191599</v>
      </c>
      <c r="F4320" s="1">
        <f t="shared" si="67"/>
        <v>2.1253482467554798</v>
      </c>
    </row>
    <row r="4321" spans="1:6" x14ac:dyDescent="0.45">
      <c r="A4321">
        <v>0.430674812271087</v>
      </c>
      <c r="B4321">
        <v>-4.2133925959666598</v>
      </c>
      <c r="C4321">
        <v>-1.34854417661013</v>
      </c>
      <c r="D4321">
        <v>-3.4743788797586701</v>
      </c>
      <c r="F4321" s="1">
        <f t="shared" si="67"/>
        <v>2.1258347031485401</v>
      </c>
    </row>
    <row r="4322" spans="1:6" x14ac:dyDescent="0.45">
      <c r="A4322">
        <v>0.43077481227108699</v>
      </c>
      <c r="B4322">
        <v>-4.1089336815429096</v>
      </c>
      <c r="C4322">
        <v>-1.25445407384181</v>
      </c>
      <c r="D4322">
        <v>-3.3807173687720402</v>
      </c>
      <c r="F4322" s="1">
        <f t="shared" si="67"/>
        <v>2.1262632949302303</v>
      </c>
    </row>
    <row r="4323" spans="1:6" x14ac:dyDescent="0.45">
      <c r="A4323">
        <v>0.43087481227108698</v>
      </c>
      <c r="B4323">
        <v>-3.9986357475216798</v>
      </c>
      <c r="C4323">
        <v>-1.1545034593280401</v>
      </c>
      <c r="D4323">
        <v>-3.2811302394327302</v>
      </c>
      <c r="F4323" s="1">
        <f t="shared" si="67"/>
        <v>2.1266267801046901</v>
      </c>
    </row>
    <row r="4324" spans="1:6" x14ac:dyDescent="0.45">
      <c r="A4324">
        <v>0.43097481227108703</v>
      </c>
      <c r="B4324">
        <v>-3.8826555333025801</v>
      </c>
      <c r="C4324">
        <v>-1.04947917997061</v>
      </c>
      <c r="D4324">
        <v>-3.1764003834644901</v>
      </c>
      <c r="F4324" s="1">
        <f t="shared" si="67"/>
        <v>2.1269212034938798</v>
      </c>
    </row>
    <row r="4325" spans="1:6" x14ac:dyDescent="0.45">
      <c r="A4325">
        <v>0.43107481227108702</v>
      </c>
      <c r="B4325">
        <v>-3.7611578531163401</v>
      </c>
      <c r="C4325">
        <v>-0.93985844841509303</v>
      </c>
      <c r="D4325">
        <v>-3.0670018883292598</v>
      </c>
      <c r="F4325" s="1">
        <f t="shared" si="67"/>
        <v>2.1271434399141667</v>
      </c>
    </row>
    <row r="4326" spans="1:6" x14ac:dyDescent="0.45">
      <c r="A4326">
        <v>0.431174812271087</v>
      </c>
      <c r="B4326">
        <v>-3.6343153618146902</v>
      </c>
      <c r="C4326">
        <v>-0.82603376375390503</v>
      </c>
      <c r="D4326">
        <v>-2.9533246548153902</v>
      </c>
      <c r="F4326" s="1">
        <f t="shared" si="67"/>
        <v>2.1272908910614854</v>
      </c>
    </row>
    <row r="4327" spans="1:6" x14ac:dyDescent="0.45">
      <c r="A4327">
        <v>0.43127481227108699</v>
      </c>
      <c r="B4327">
        <v>-3.5023083095183498</v>
      </c>
      <c r="C4327">
        <v>-0.70838738452232497</v>
      </c>
      <c r="D4327">
        <v>-2.8357487929138698</v>
      </c>
      <c r="F4327" s="1">
        <f t="shared" si="67"/>
        <v>2.1273614083915451</v>
      </c>
    </row>
    <row r="4328" spans="1:6" x14ac:dyDescent="0.45">
      <c r="A4328">
        <v>0.43137481227108698</v>
      </c>
      <c r="B4328">
        <v>-3.3653242854720999</v>
      </c>
      <c r="C4328">
        <v>-0.58729607781070903</v>
      </c>
      <c r="D4328">
        <v>-2.7146493537547101</v>
      </c>
      <c r="F4328" s="1">
        <f t="shared" si="67"/>
        <v>2.1273532759440013</v>
      </c>
    </row>
    <row r="4329" spans="1:6" x14ac:dyDescent="0.45">
      <c r="A4329">
        <v>0.43147481227108703</v>
      </c>
      <c r="B4329">
        <v>-3.22355795146962</v>
      </c>
      <c r="C4329">
        <v>-0.46312639787450199</v>
      </c>
      <c r="D4329">
        <v>-2.59039159124633</v>
      </c>
      <c r="F4329" s="1">
        <f t="shared" si="67"/>
        <v>2.1272651933718278</v>
      </c>
    </row>
    <row r="4330" spans="1:6" x14ac:dyDescent="0.45">
      <c r="A4330">
        <v>0.43157481227108702</v>
      </c>
      <c r="B4330">
        <v>-3.0772107652288101</v>
      </c>
      <c r="C4330">
        <v>-0.33622616201630701</v>
      </c>
      <c r="D4330">
        <v>-2.46332241117894</v>
      </c>
      <c r="F4330" s="1">
        <f t="shared" si="67"/>
        <v>2.1270962491626331</v>
      </c>
    </row>
    <row r="4331" spans="1:6" x14ac:dyDescent="0.45">
      <c r="A4331">
        <v>0.43167481227108701</v>
      </c>
      <c r="B4331">
        <v>-2.9264906941092601</v>
      </c>
      <c r="C4331">
        <v>-0.20698153765087299</v>
      </c>
      <c r="D4331">
        <v>-2.3338274183724099</v>
      </c>
      <c r="F4331" s="1">
        <f t="shared" si="67"/>
        <v>2.1268458807215369</v>
      </c>
    </row>
    <row r="4332" spans="1:6" x14ac:dyDescent="0.45">
      <c r="A4332">
        <v>0.43177481227108699</v>
      </c>
      <c r="B4332">
        <v>-2.7716119195791502</v>
      </c>
      <c r="C4332">
        <v>-7.5927337649524904E-2</v>
      </c>
      <c r="D4332">
        <v>-2.2024415486460098</v>
      </c>
      <c r="F4332" s="1">
        <f t="shared" si="67"/>
        <v>2.126514210996485</v>
      </c>
    </row>
    <row r="4333" spans="1:6" x14ac:dyDescent="0.45">
      <c r="A4333">
        <v>0.43187481227108698</v>
      </c>
      <c r="B4333">
        <v>-2.6127945328520998</v>
      </c>
      <c r="C4333">
        <v>5.5991696014760201E-2</v>
      </c>
      <c r="D4333">
        <v>-2.0701104701545598</v>
      </c>
      <c r="F4333" s="1">
        <f t="shared" si="67"/>
        <v>2.12610216616932</v>
      </c>
    </row>
    <row r="4334" spans="1:6" x14ac:dyDescent="0.45">
      <c r="A4334">
        <v>0.43197481227108703</v>
      </c>
      <c r="B4334">
        <v>-2.4502642221248299</v>
      </c>
      <c r="C4334">
        <v>0.186915235200106</v>
      </c>
      <c r="D4334">
        <v>-1.9386974374678601</v>
      </c>
      <c r="F4334" s="1">
        <f t="shared" si="67"/>
        <v>2.1256126726679661</v>
      </c>
    </row>
    <row r="4335" spans="1:6" x14ac:dyDescent="0.45">
      <c r="A4335">
        <v>0.43207481227108702</v>
      </c>
      <c r="B4335">
        <v>-2.2842519518623501</v>
      </c>
      <c r="C4335">
        <v>0.31283947069823398</v>
      </c>
      <c r="D4335">
        <v>-1.81221344347957</v>
      </c>
      <c r="F4335" s="1">
        <f t="shared" si="67"/>
        <v>2.1250529141778038</v>
      </c>
    </row>
    <row r="4336" spans="1:6" x14ac:dyDescent="0.45">
      <c r="A4336">
        <v>0.43217481227108701</v>
      </c>
      <c r="B4336">
        <v>-2.1149936345847</v>
      </c>
      <c r="C4336">
        <v>0.424501224801344</v>
      </c>
      <c r="D4336">
        <v>-1.69993869536019</v>
      </c>
      <c r="F4336" s="1">
        <f t="shared" si="67"/>
        <v>2.1244399201615343</v>
      </c>
    </row>
    <row r="4337" spans="1:6" x14ac:dyDescent="0.45">
      <c r="A4337">
        <v>0.43227481227108699</v>
      </c>
      <c r="B4337">
        <v>-1.94272979562221</v>
      </c>
      <c r="C4337">
        <v>0.50560743303061495</v>
      </c>
      <c r="D4337">
        <v>-1.6182024150639001</v>
      </c>
      <c r="F4337" s="1">
        <f t="shared" si="67"/>
        <v>2.1238098480945151</v>
      </c>
    </row>
    <row r="4338" spans="1:6" x14ac:dyDescent="0.45">
      <c r="A4338">
        <v>0.43237481227108698</v>
      </c>
      <c r="B4338">
        <v>-1.7677052313163899</v>
      </c>
      <c r="C4338">
        <v>0.55657297373542003</v>
      </c>
      <c r="D4338">
        <v>-1.56663771386672</v>
      </c>
      <c r="F4338" s="1">
        <f t="shared" si="67"/>
        <v>2.1232106876021399</v>
      </c>
    </row>
    <row r="4339" spans="1:6" x14ac:dyDescent="0.45">
      <c r="A4339">
        <v>0.43247481227108697</v>
      </c>
      <c r="B4339">
        <v>-1.59016866115013</v>
      </c>
      <c r="C4339">
        <v>0.60065621129661195</v>
      </c>
      <c r="D4339">
        <v>-1.52201619359985</v>
      </c>
      <c r="F4339" s="1">
        <f t="shared" si="67"/>
        <v>2.1226724048964618</v>
      </c>
    </row>
    <row r="4340" spans="1:6" x14ac:dyDescent="0.45">
      <c r="A4340">
        <v>0.43257481227108702</v>
      </c>
      <c r="B4340">
        <v>-1.41037237430422</v>
      </c>
      <c r="C4340">
        <v>0.64802766546822999</v>
      </c>
      <c r="D4340">
        <v>-1.47417189534398</v>
      </c>
      <c r="F4340" s="1">
        <f t="shared" si="67"/>
        <v>2.1221995608122102</v>
      </c>
    </row>
    <row r="4341" spans="1:6" x14ac:dyDescent="0.45">
      <c r="A4341">
        <v>0.43267481227108701</v>
      </c>
      <c r="B4341">
        <v>-1.22857187114051</v>
      </c>
      <c r="C4341">
        <v>0.70108705996516796</v>
      </c>
      <c r="D4341">
        <v>-1.4206999774137801</v>
      </c>
      <c r="F4341" s="1">
        <f t="shared" si="67"/>
        <v>2.1217870373789482</v>
      </c>
    </row>
    <row r="4342" spans="1:6" x14ac:dyDescent="0.45">
      <c r="A4342">
        <v>0.43277481227108699</v>
      </c>
      <c r="B4342">
        <v>-1.0450255001219</v>
      </c>
      <c r="C4342">
        <v>0.75875912493241704</v>
      </c>
      <c r="D4342">
        <v>-1.3626693938862</v>
      </c>
      <c r="F4342" s="1">
        <f t="shared" si="67"/>
        <v>2.1214285188186173</v>
      </c>
    </row>
    <row r="4343" spans="1:6" x14ac:dyDescent="0.45">
      <c r="A4343">
        <v>0.43287481227108698</v>
      </c>
      <c r="B4343">
        <v>-0.85999409068491695</v>
      </c>
      <c r="C4343">
        <v>0.82023896295974597</v>
      </c>
      <c r="D4343">
        <v>-1.30087994516466</v>
      </c>
      <c r="F4343" s="1">
        <f t="shared" si="67"/>
        <v>2.121118908124406</v>
      </c>
    </row>
    <row r="4344" spans="1:6" x14ac:dyDescent="0.45">
      <c r="A4344">
        <v>0.43297481227108697</v>
      </c>
      <c r="B4344">
        <v>-0.67374058258734804</v>
      </c>
      <c r="C4344">
        <v>0.88773229613238602</v>
      </c>
      <c r="D4344">
        <v>-1.2331195529602299</v>
      </c>
      <c r="F4344" s="1">
        <f t="shared" si="67"/>
        <v>2.1208518490926158</v>
      </c>
    </row>
    <row r="4345" spans="1:6" x14ac:dyDescent="0.45">
      <c r="A4345">
        <v>0.43307481227108702</v>
      </c>
      <c r="B4345">
        <v>-0.486529652255631</v>
      </c>
      <c r="C4345">
        <v>0.96081941680246996</v>
      </c>
      <c r="D4345">
        <v>-1.15980001629825</v>
      </c>
      <c r="F4345" s="1">
        <f t="shared" si="67"/>
        <v>2.1206194331007202</v>
      </c>
    </row>
    <row r="4346" spans="1:6" x14ac:dyDescent="0.45">
      <c r="A4346">
        <v>0.43317481227108701</v>
      </c>
      <c r="B4346">
        <v>-0.29862733666573099</v>
      </c>
      <c r="C4346">
        <v>1.04047374395814</v>
      </c>
      <c r="D4346">
        <v>-1.0799378205364301</v>
      </c>
      <c r="F4346" s="1">
        <f t="shared" si="67"/>
        <v>2.12041156449457</v>
      </c>
    </row>
    <row r="4347" spans="1:6" x14ac:dyDescent="0.45">
      <c r="A4347">
        <v>0.433274812271087</v>
      </c>
      <c r="B4347">
        <v>-0.110300655289892</v>
      </c>
      <c r="C4347">
        <v>1.126684596876</v>
      </c>
      <c r="D4347">
        <v>-0.99353730301129894</v>
      </c>
      <c r="F4347" s="1">
        <f t="shared" si="67"/>
        <v>2.1202218998872988</v>
      </c>
    </row>
    <row r="4348" spans="1:6" x14ac:dyDescent="0.45">
      <c r="A4348">
        <v>0.43337481227108698</v>
      </c>
      <c r="B4348">
        <v>7.8182769352776599E-2</v>
      </c>
      <c r="C4348">
        <v>1.2195745443435599</v>
      </c>
      <c r="D4348">
        <v>-0.90046457246763201</v>
      </c>
      <c r="F4348" s="1">
        <f t="shared" si="67"/>
        <v>2.1200391168111921</v>
      </c>
    </row>
    <row r="4349" spans="1:6" x14ac:dyDescent="0.45">
      <c r="A4349">
        <v>0.43347481227108697</v>
      </c>
      <c r="B4349">
        <v>0.26655509200198402</v>
      </c>
      <c r="C4349">
        <v>1.3191055116517401</v>
      </c>
      <c r="D4349">
        <v>-0.80074766932817798</v>
      </c>
      <c r="F4349" s="1">
        <f t="shared" si="67"/>
        <v>2.1198531809799182</v>
      </c>
    </row>
    <row r="4350" spans="1:6" x14ac:dyDescent="0.45">
      <c r="A4350">
        <v>0.43357481227108702</v>
      </c>
      <c r="B4350">
        <v>0.45454862527987699</v>
      </c>
      <c r="C4350">
        <v>1.4249372396798199</v>
      </c>
      <c r="D4350">
        <v>-0.69471689433013895</v>
      </c>
      <c r="F4350" s="1">
        <f t="shared" si="67"/>
        <v>2.1196541340099588</v>
      </c>
    </row>
    <row r="4351" spans="1:6" x14ac:dyDescent="0.45">
      <c r="A4351">
        <v>0.43367481227108701</v>
      </c>
      <c r="B4351">
        <v>0.64189622008888203</v>
      </c>
      <c r="C4351">
        <v>1.5366124532687899</v>
      </c>
      <c r="D4351">
        <v>-0.58281995696897904</v>
      </c>
      <c r="F4351" s="1">
        <f t="shared" si="67"/>
        <v>2.1194324102377688</v>
      </c>
    </row>
    <row r="4352" spans="1:6" x14ac:dyDescent="0.45">
      <c r="A4352">
        <v>0.433774812271087</v>
      </c>
      <c r="B4352">
        <v>0.82833164524533698</v>
      </c>
      <c r="C4352">
        <v>1.6534857698241401</v>
      </c>
      <c r="D4352">
        <v>-0.46569329811072502</v>
      </c>
      <c r="F4352" s="1">
        <f t="shared" si="67"/>
        <v>2.1191790679348652</v>
      </c>
    </row>
    <row r="4353" spans="1:6" x14ac:dyDescent="0.45">
      <c r="A4353">
        <v>0.43387481227108698</v>
      </c>
      <c r="B4353">
        <v>1.01358996580871</v>
      </c>
      <c r="C4353">
        <v>1.7748683409999799</v>
      </c>
      <c r="D4353">
        <v>-0.344017624452921</v>
      </c>
      <c r="F4353" s="1">
        <f t="shared" si="67"/>
        <v>2.1188859654529009</v>
      </c>
    </row>
    <row r="4354" spans="1:6" x14ac:dyDescent="0.45">
      <c r="A4354">
        <v>0.43397481227108697</v>
      </c>
      <c r="B4354">
        <v>1.19740791956807</v>
      </c>
      <c r="C4354">
        <v>1.8997690547603701</v>
      </c>
      <c r="D4354">
        <v>-0.218776969214527</v>
      </c>
      <c r="F4354" s="1">
        <f t="shared" si="67"/>
        <v>2.118546023974897</v>
      </c>
    </row>
    <row r="4355" spans="1:6" x14ac:dyDescent="0.45">
      <c r="A4355">
        <v>0.43407481227108702</v>
      </c>
      <c r="B4355">
        <v>1.3795242911529899</v>
      </c>
      <c r="C4355">
        <v>2.0263823328652801</v>
      </c>
      <c r="D4355">
        <v>-9.1771739989724696E-2</v>
      </c>
      <c r="F4355" s="1">
        <f t="shared" ref="F4355:F4418" si="68">C4355-D4355</f>
        <v>2.1181540728550048</v>
      </c>
    </row>
    <row r="4356" spans="1:6" x14ac:dyDescent="0.45">
      <c r="A4356">
        <v>0.43417481227108701</v>
      </c>
      <c r="B4356">
        <v>1.55968028323423</v>
      </c>
      <c r="C4356">
        <v>2.1567258602114601</v>
      </c>
      <c r="D4356">
        <v>3.9021279114117499E-2</v>
      </c>
      <c r="F4356" s="1">
        <f t="shared" si="68"/>
        <v>2.1177045810973425</v>
      </c>
    </row>
    <row r="4357" spans="1:6" x14ac:dyDescent="0.45">
      <c r="A4357">
        <v>0.434274812271087</v>
      </c>
      <c r="B4357">
        <v>1.7376198842891299</v>
      </c>
      <c r="C4357">
        <v>2.28906005428962</v>
      </c>
      <c r="D4357">
        <v>0.17186844506819501</v>
      </c>
      <c r="F4357" s="1">
        <f t="shared" si="68"/>
        <v>2.1171916092214249</v>
      </c>
    </row>
    <row r="4358" spans="1:6" x14ac:dyDescent="0.45">
      <c r="A4358">
        <v>0.43437481227108699</v>
      </c>
      <c r="B4358">
        <v>1.91309023240794</v>
      </c>
      <c r="C4358">
        <v>2.4165141709145899</v>
      </c>
      <c r="D4358">
        <v>0.299898648939391</v>
      </c>
      <c r="F4358" s="1">
        <f t="shared" si="68"/>
        <v>2.116615521975199</v>
      </c>
    </row>
    <row r="4359" spans="1:6" x14ac:dyDescent="0.45">
      <c r="A4359">
        <v>0.43447481227108697</v>
      </c>
      <c r="B4359">
        <v>2.0858419746245902</v>
      </c>
      <c r="C4359">
        <v>2.5177052056197202</v>
      </c>
      <c r="D4359">
        <v>0.40170737919079902</v>
      </c>
      <c r="F4359" s="1">
        <f t="shared" si="68"/>
        <v>2.115997826428921</v>
      </c>
    </row>
    <row r="4360" spans="1:6" x14ac:dyDescent="0.45">
      <c r="A4360">
        <v>0.43457481227108702</v>
      </c>
      <c r="B4360">
        <v>2.2556296212603502</v>
      </c>
      <c r="C4360">
        <v>2.5798768710783899</v>
      </c>
      <c r="D4360">
        <v>0.46449123676145398</v>
      </c>
      <c r="F4360" s="1">
        <f t="shared" si="68"/>
        <v>2.1153856343169357</v>
      </c>
    </row>
    <row r="4361" spans="1:6" x14ac:dyDescent="0.45">
      <c r="A4361">
        <v>0.43467481227108701</v>
      </c>
      <c r="B4361">
        <v>2.42221189477891</v>
      </c>
      <c r="C4361">
        <v>2.62088397421065</v>
      </c>
      <c r="D4361">
        <v>0.506061914414624</v>
      </c>
      <c r="F4361" s="1">
        <f t="shared" si="68"/>
        <v>2.1148220597960261</v>
      </c>
    </row>
    <row r="4362" spans="1:6" x14ac:dyDescent="0.45">
      <c r="A4362">
        <v>0.434774812271087</v>
      </c>
      <c r="B4362">
        <v>2.5853520726544099</v>
      </c>
      <c r="C4362">
        <v>2.65247468493253</v>
      </c>
      <c r="D4362">
        <v>0.53814696610715895</v>
      </c>
      <c r="F4362" s="1">
        <f t="shared" si="68"/>
        <v>2.1143277188253711</v>
      </c>
    </row>
    <row r="4363" spans="1:6" x14ac:dyDescent="0.45">
      <c r="A4363">
        <v>0.43487481227108699</v>
      </c>
      <c r="B4363">
        <v>2.7448183237672499</v>
      </c>
      <c r="C4363">
        <v>2.6790466958685402</v>
      </c>
      <c r="D4363">
        <v>0.56513581997541895</v>
      </c>
      <c r="F4363" s="1">
        <f t="shared" si="68"/>
        <v>2.1139108758931213</v>
      </c>
    </row>
    <row r="4364" spans="1:6" x14ac:dyDescent="0.45">
      <c r="A4364">
        <v>0.43497481227108697</v>
      </c>
      <c r="B4364">
        <v>2.9003840378489101</v>
      </c>
      <c r="C4364">
        <v>2.7025782481922702</v>
      </c>
      <c r="D4364">
        <v>0.58900343336926098</v>
      </c>
      <c r="F4364" s="1">
        <f t="shared" si="68"/>
        <v>2.1135748148230094</v>
      </c>
    </row>
    <row r="4365" spans="1:6" x14ac:dyDescent="0.45">
      <c r="A4365">
        <v>0.43507481227108702</v>
      </c>
      <c r="B4365">
        <v>3.0518281475070799</v>
      </c>
      <c r="C4365">
        <v>2.7238418523143899</v>
      </c>
      <c r="D4365">
        <v>0.61052127621769903</v>
      </c>
      <c r="F4365" s="1">
        <f t="shared" si="68"/>
        <v>2.1133205760966911</v>
      </c>
    </row>
    <row r="4366" spans="1:6" x14ac:dyDescent="0.45">
      <c r="A4366">
        <v>0.43517481227108701</v>
      </c>
      <c r="B4366">
        <v>3.1989354423752001</v>
      </c>
      <c r="C4366">
        <v>2.7432342585031999</v>
      </c>
      <c r="D4366">
        <v>0.63008610501109097</v>
      </c>
      <c r="F4366" s="1">
        <f t="shared" si="68"/>
        <v>2.113148153492109</v>
      </c>
    </row>
    <row r="4367" spans="1:6" x14ac:dyDescent="0.45">
      <c r="A4367">
        <v>0.435274812271087</v>
      </c>
      <c r="B4367">
        <v>3.3414968749377301</v>
      </c>
      <c r="C4367">
        <v>2.7609155883885901</v>
      </c>
      <c r="D4367">
        <v>0.64785875939881699</v>
      </c>
      <c r="F4367" s="1">
        <f t="shared" si="68"/>
        <v>2.1130568289897731</v>
      </c>
    </row>
    <row r="4368" spans="1:6" x14ac:dyDescent="0.45">
      <c r="A4368">
        <v>0.43537481227108699</v>
      </c>
      <c r="B4368">
        <v>3.4793098575982002</v>
      </c>
      <c r="C4368">
        <v>2.7770384504175398</v>
      </c>
      <c r="D4368">
        <v>0.66399280325361598</v>
      </c>
      <c r="F4368" s="1">
        <f t="shared" si="68"/>
        <v>2.1130456471639238</v>
      </c>
    </row>
    <row r="4369" spans="1:6" x14ac:dyDescent="0.45">
      <c r="A4369">
        <v>0.43547481227108698</v>
      </c>
      <c r="B4369">
        <v>3.61217855056739</v>
      </c>
      <c r="C4369">
        <v>2.7917613521884199</v>
      </c>
      <c r="D4369">
        <v>0.67864776236791902</v>
      </c>
      <c r="F4369" s="1">
        <f t="shared" si="68"/>
        <v>2.1131135898205011</v>
      </c>
    </row>
    <row r="4370" spans="1:6" x14ac:dyDescent="0.45">
      <c r="A4370">
        <v>0.43557481227108702</v>
      </c>
      <c r="B4370">
        <v>3.73991414016198</v>
      </c>
      <c r="C4370">
        <v>2.8052666194021101</v>
      </c>
      <c r="D4370">
        <v>0.69200796958644495</v>
      </c>
      <c r="F4370" s="1">
        <f t="shared" si="68"/>
        <v>2.1132586498156654</v>
      </c>
    </row>
    <row r="4371" spans="1:6" x14ac:dyDescent="0.45">
      <c r="A4371">
        <v>0.43567481227108701</v>
      </c>
      <c r="B4371">
        <v>3.8623351071197001</v>
      </c>
      <c r="C4371">
        <v>2.8177482396546498</v>
      </c>
      <c r="D4371">
        <v>0.70426960613615497</v>
      </c>
      <c r="F4371" s="1">
        <f t="shared" si="68"/>
        <v>2.1134786335184947</v>
      </c>
    </row>
    <row r="4372" spans="1:6" x14ac:dyDescent="0.45">
      <c r="A4372">
        <v>0.435774812271087</v>
      </c>
      <c r="B4372">
        <v>3.9792674845477798</v>
      </c>
      <c r="C4372">
        <v>2.8294148719379102</v>
      </c>
      <c r="D4372">
        <v>0.71564396449132195</v>
      </c>
      <c r="F4372" s="1">
        <f t="shared" si="68"/>
        <v>2.1137709074465882</v>
      </c>
    </row>
    <row r="4373" spans="1:6" x14ac:dyDescent="0.45">
      <c r="A4373">
        <v>0.43587481227108599</v>
      </c>
      <c r="B4373">
        <v>4.0905451051395003</v>
      </c>
      <c r="C4373">
        <v>2.8405459172401799</v>
      </c>
      <c r="D4373">
        <v>0.72641357799811102</v>
      </c>
      <c r="F4373" s="1">
        <f t="shared" si="68"/>
        <v>2.1141323392420688</v>
      </c>
    </row>
    <row r="4374" spans="1:6" x14ac:dyDescent="0.45">
      <c r="A4374">
        <v>0.43597481227108598</v>
      </c>
      <c r="B4374">
        <v>4.1960098373070096</v>
      </c>
      <c r="C4374">
        <v>2.8516831446138</v>
      </c>
      <c r="D4374">
        <v>0.73712409283975</v>
      </c>
      <c r="F4374" s="1">
        <f t="shared" si="68"/>
        <v>2.1145590517740498</v>
      </c>
    </row>
    <row r="4375" spans="1:6" x14ac:dyDescent="0.45">
      <c r="A4375">
        <v>0.43607481227108602</v>
      </c>
      <c r="B4375">
        <v>4.2955118098950598</v>
      </c>
      <c r="C4375">
        <v>2.8640377162682902</v>
      </c>
      <c r="D4375">
        <v>0.74899199102160896</v>
      </c>
      <c r="F4375" s="1">
        <f t="shared" si="68"/>
        <v>2.1150457252466812</v>
      </c>
    </row>
    <row r="4376" spans="1:6" x14ac:dyDescent="0.45">
      <c r="A4376">
        <v>0.43617481227108601</v>
      </c>
      <c r="B4376">
        <v>4.3889096251558399</v>
      </c>
      <c r="C4376">
        <v>2.87964434609014</v>
      </c>
      <c r="D4376">
        <v>0.76405987083937499</v>
      </c>
      <c r="F4376" s="1">
        <f t="shared" si="68"/>
        <v>2.1155844752507651</v>
      </c>
    </row>
    <row r="4377" spans="1:6" x14ac:dyDescent="0.45">
      <c r="A4377">
        <v>0.436274812271086</v>
      </c>
      <c r="B4377">
        <v>4.4760705596833104</v>
      </c>
      <c r="C4377">
        <v>2.89997093734355</v>
      </c>
      <c r="D4377">
        <v>0.78380627388271695</v>
      </c>
      <c r="F4377" s="1">
        <f t="shared" si="68"/>
        <v>2.1161646634608333</v>
      </c>
    </row>
    <row r="4378" spans="1:6" x14ac:dyDescent="0.45">
      <c r="A4378">
        <v>0.43637481227108599</v>
      </c>
      <c r="B4378">
        <v>4.5568707530201698</v>
      </c>
      <c r="C4378">
        <v>2.92430795094839</v>
      </c>
      <c r="D4378">
        <v>0.80753478298025805</v>
      </c>
      <c r="F4378" s="1">
        <f t="shared" si="68"/>
        <v>2.1167731679681321</v>
      </c>
    </row>
    <row r="4379" spans="1:6" x14ac:dyDescent="0.45">
      <c r="A4379">
        <v>0.43647481227108598</v>
      </c>
      <c r="B4379">
        <v>4.6311953836704003</v>
      </c>
      <c r="C4379">
        <v>2.9506637364277699</v>
      </c>
      <c r="D4379">
        <v>0.83325951179754199</v>
      </c>
      <c r="F4379" s="1">
        <f t="shared" si="68"/>
        <v>2.1174042246302278</v>
      </c>
    </row>
    <row r="4380" spans="1:6" x14ac:dyDescent="0.45">
      <c r="A4380">
        <v>0.43657481227108602</v>
      </c>
      <c r="B4380">
        <v>4.6989388322669203</v>
      </c>
      <c r="C4380">
        <v>2.9771958297103902</v>
      </c>
      <c r="D4380">
        <v>0.85914637158340001</v>
      </c>
      <c r="F4380" s="1">
        <f t="shared" si="68"/>
        <v>2.1180494581269902</v>
      </c>
    </row>
    <row r="4381" spans="1:6" x14ac:dyDescent="0.45">
      <c r="A4381">
        <v>0.43667481227108601</v>
      </c>
      <c r="B4381">
        <v>4.76000483166235</v>
      </c>
      <c r="C4381">
        <v>3.0026418195862199</v>
      </c>
      <c r="D4381">
        <v>0.88393725867267703</v>
      </c>
      <c r="F4381" s="1">
        <f t="shared" si="68"/>
        <v>2.1187045609135429</v>
      </c>
    </row>
    <row r="4382" spans="1:6" x14ac:dyDescent="0.45">
      <c r="A4382">
        <v>0.436774812271086</v>
      </c>
      <c r="B4382">
        <v>4.8143066037301399</v>
      </c>
      <c r="C4382">
        <v>3.0262118790798702</v>
      </c>
      <c r="D4382">
        <v>0.90684517654311703</v>
      </c>
      <c r="F4382" s="1">
        <f t="shared" si="68"/>
        <v>2.1193667025367531</v>
      </c>
    </row>
    <row r="4383" spans="1:6" x14ac:dyDescent="0.45">
      <c r="A4383">
        <v>0.43687481227108599</v>
      </c>
      <c r="B4383">
        <v>4.8617669826808401</v>
      </c>
      <c r="C4383">
        <v>3.0474154738435399</v>
      </c>
      <c r="D4383">
        <v>0.92738151865082596</v>
      </c>
      <c r="F4383" s="1">
        <f t="shared" si="68"/>
        <v>2.1200339551927141</v>
      </c>
    </row>
    <row r="4384" spans="1:6" x14ac:dyDescent="0.45">
      <c r="A4384">
        <v>0.43697481227108598</v>
      </c>
      <c r="B4384">
        <v>4.902318524719</v>
      </c>
      <c r="C4384">
        <v>3.06593970840663</v>
      </c>
      <c r="D4384">
        <v>0.945234766783836</v>
      </c>
      <c r="F4384" s="1">
        <f t="shared" si="68"/>
        <v>2.1207049416227939</v>
      </c>
    </row>
    <row r="4385" spans="1:6" x14ac:dyDescent="0.45">
      <c r="A4385">
        <v>0.43707481227108602</v>
      </c>
      <c r="B4385">
        <v>4.9359036038844497</v>
      </c>
      <c r="C4385">
        <v>3.0815788651256599</v>
      </c>
      <c r="D4385">
        <v>0.96020023725719394</v>
      </c>
      <c r="F4385" s="1">
        <f t="shared" si="68"/>
        <v>2.1213786278684661</v>
      </c>
    </row>
    <row r="4386" spans="1:6" x14ac:dyDescent="0.45">
      <c r="A4386">
        <v>0.43717481227108601</v>
      </c>
      <c r="B4386">
        <v>4.9624744939419703</v>
      </c>
      <c r="C4386">
        <v>3.0941944897569198</v>
      </c>
      <c r="D4386">
        <v>0.97214029048649098</v>
      </c>
      <c r="F4386" s="1">
        <f t="shared" si="68"/>
        <v>2.1220541992704289</v>
      </c>
    </row>
    <row r="4387" spans="1:6" x14ac:dyDescent="0.45">
      <c r="A4387">
        <v>0.437274812271086</v>
      </c>
      <c r="B4387">
        <v>4.9819934362028198</v>
      </c>
      <c r="C4387">
        <v>3.1036930770172599</v>
      </c>
      <c r="D4387">
        <v>0.98096209360370901</v>
      </c>
      <c r="F4387" s="1">
        <f t="shared" si="68"/>
        <v>2.1227309834135508</v>
      </c>
    </row>
    <row r="4388" spans="1:6" x14ac:dyDescent="0.45">
      <c r="A4388">
        <v>0.43737481227108599</v>
      </c>
      <c r="B4388">
        <v>4.99443269318202</v>
      </c>
      <c r="C4388">
        <v>3.1100132053610401</v>
      </c>
      <c r="D4388">
        <v>0.986604896621186</v>
      </c>
      <c r="F4388" s="1">
        <f t="shared" si="68"/>
        <v>2.1234083087398541</v>
      </c>
    </row>
    <row r="4389" spans="1:6" x14ac:dyDescent="0.45">
      <c r="A4389">
        <v>0.43747481227108598</v>
      </c>
      <c r="B4389">
        <v>4.9997745880147404</v>
      </c>
      <c r="C4389">
        <v>3.1131185725177599</v>
      </c>
      <c r="D4389">
        <v>0.98903285437423305</v>
      </c>
      <c r="F4389" s="1">
        <f t="shared" si="68"/>
        <v>2.1240857181435269</v>
      </c>
    </row>
    <row r="4390" spans="1:6" x14ac:dyDescent="0.45">
      <c r="A4390">
        <v>0.43757481227108602</v>
      </c>
      <c r="B4390">
        <v>4.9980115295761198</v>
      </c>
      <c r="C4390">
        <v>3.11299405223268</v>
      </c>
      <c r="D4390">
        <v>0.98823119845141405</v>
      </c>
      <c r="F4390" s="1">
        <f t="shared" si="68"/>
        <v>2.1247628537812657</v>
      </c>
    </row>
    <row r="4391" spans="1:6" x14ac:dyDescent="0.45">
      <c r="A4391">
        <v>0.43767481227108601</v>
      </c>
      <c r="B4391">
        <v>4.9891460232686704</v>
      </c>
      <c r="C4391">
        <v>3.10964387438736</v>
      </c>
      <c r="D4391">
        <v>0.98420476261924195</v>
      </c>
      <c r="F4391" s="1">
        <f t="shared" si="68"/>
        <v>2.125439111768118</v>
      </c>
    </row>
    <row r="4392" spans="1:6" x14ac:dyDescent="0.45">
      <c r="A4392">
        <v>0.437774812271086</v>
      </c>
      <c r="B4392">
        <v>4.9731906674619699</v>
      </c>
      <c r="C4392">
        <v>3.1030924461935698</v>
      </c>
      <c r="D4392">
        <v>0.97697846003016797</v>
      </c>
      <c r="F4392" s="1">
        <f t="shared" si="68"/>
        <v>2.1261139861634017</v>
      </c>
    </row>
    <row r="4393" spans="1:6" x14ac:dyDescent="0.45">
      <c r="A4393">
        <v>0.43787481227108599</v>
      </c>
      <c r="B4393">
        <v>4.9501681355896796</v>
      </c>
      <c r="C4393">
        <v>3.0933867698785802</v>
      </c>
      <c r="D4393">
        <v>0.96659983983325204</v>
      </c>
      <c r="F4393" s="1">
        <f t="shared" si="68"/>
        <v>2.1267869300453279</v>
      </c>
    </row>
    <row r="4394" spans="1:6" x14ac:dyDescent="0.45">
      <c r="A4394">
        <v>0.43797481227108598</v>
      </c>
      <c r="B4394">
        <v>4.9201111439293497</v>
      </c>
      <c r="C4394">
        <v>3.0806017235749898</v>
      </c>
      <c r="D4394">
        <v>0.95314439860602496</v>
      </c>
      <c r="F4394" s="1">
        <f t="shared" si="68"/>
        <v>2.1274573249689648</v>
      </c>
    </row>
    <row r="4395" spans="1:6" x14ac:dyDescent="0.45">
      <c r="A4395">
        <v>0.43807481227108602</v>
      </c>
      <c r="B4395">
        <v>4.8830624051108202</v>
      </c>
      <c r="C4395">
        <v>3.06484958598727</v>
      </c>
      <c r="D4395">
        <v>0.93672514679412899</v>
      </c>
      <c r="F4395" s="1">
        <f t="shared" si="68"/>
        <v>2.1281244391931411</v>
      </c>
    </row>
    <row r="4396" spans="1:6" x14ac:dyDescent="0.45">
      <c r="A4396">
        <v>0.43817481227108601</v>
      </c>
      <c r="B4396">
        <v>4.8390745674191802</v>
      </c>
      <c r="C4396">
        <v>3.0462967439550099</v>
      </c>
      <c r="D4396">
        <v>0.91750937792493004</v>
      </c>
      <c r="F4396" s="1">
        <f t="shared" si="68"/>
        <v>2.12878736603008</v>
      </c>
    </row>
    <row r="4397" spans="1:6" x14ac:dyDescent="0.45">
      <c r="A4397">
        <v>0.438274812271086</v>
      </c>
      <c r="B4397">
        <v>4.7882101399788004</v>
      </c>
      <c r="C4397">
        <v>3.0251931968884702</v>
      </c>
      <c r="D4397">
        <v>0.89574826968143095</v>
      </c>
      <c r="F4397" s="1">
        <f t="shared" si="68"/>
        <v>2.1294449272070395</v>
      </c>
    </row>
    <row r="4398" spans="1:6" x14ac:dyDescent="0.45">
      <c r="A4398">
        <v>0.43837481227108599</v>
      </c>
      <c r="B4398">
        <v>4.7305414039243097</v>
      </c>
      <c r="C4398">
        <v>3.0019252366970899</v>
      </c>
      <c r="D4398">
        <v>0.87182972265307701</v>
      </c>
      <c r="F4398" s="1">
        <f t="shared" si="68"/>
        <v>2.130095514044013</v>
      </c>
    </row>
    <row r="4399" spans="1:6" x14ac:dyDescent="0.45">
      <c r="A4399">
        <v>0.43847481227108598</v>
      </c>
      <c r="B4399">
        <v>4.6661503096851904</v>
      </c>
      <c r="C4399">
        <v>2.9771083983778701</v>
      </c>
      <c r="D4399">
        <v>0.84637157989009204</v>
      </c>
      <c r="F4399" s="1">
        <f t="shared" si="68"/>
        <v>2.1307368184877782</v>
      </c>
    </row>
    <row r="4400" spans="1:6" x14ac:dyDescent="0.45">
      <c r="A4400">
        <v>0.43857481227108602</v>
      </c>
      <c r="B4400">
        <v>4.5951283605297704</v>
      </c>
      <c r="C4400">
        <v>2.95173692763984</v>
      </c>
      <c r="D4400">
        <v>0.82037154680582702</v>
      </c>
      <c r="F4400" s="1">
        <f t="shared" si="68"/>
        <v>2.1313653808340129</v>
      </c>
    </row>
    <row r="4401" spans="1:6" x14ac:dyDescent="0.45">
      <c r="A4401">
        <v>0.43867481227108601</v>
      </c>
      <c r="B4401">
        <v>4.5175764825340297</v>
      </c>
      <c r="C4401">
        <v>2.9273531029238802</v>
      </c>
      <c r="D4401">
        <v>0.79537720659586797</v>
      </c>
      <c r="F4401" s="1">
        <f t="shared" si="68"/>
        <v>2.1319758963280124</v>
      </c>
    </row>
    <row r="4402" spans="1:6" x14ac:dyDescent="0.45">
      <c r="A4402">
        <v>0.438774812271086</v>
      </c>
      <c r="B4402">
        <v>4.4336048811600799</v>
      </c>
      <c r="C4402">
        <v>2.90597325869309</v>
      </c>
      <c r="D4402">
        <v>0.77341280954019498</v>
      </c>
      <c r="F4402" s="1">
        <f t="shared" si="68"/>
        <v>2.1325604491528951</v>
      </c>
    </row>
    <row r="4403" spans="1:6" x14ac:dyDescent="0.45">
      <c r="A4403">
        <v>0.43887481227108599</v>
      </c>
      <c r="B4403">
        <v>4.34333288464844</v>
      </c>
      <c r="C4403">
        <v>2.8891543448052102</v>
      </c>
      <c r="D4403">
        <v>0.75604583847711404</v>
      </c>
      <c r="F4403" s="1">
        <f t="shared" si="68"/>
        <v>2.1331085063280959</v>
      </c>
    </row>
    <row r="4404" spans="1:6" x14ac:dyDescent="0.45">
      <c r="A4404">
        <v>0.43897481227108598</v>
      </c>
      <c r="B4404">
        <v>4.24688877444565</v>
      </c>
      <c r="C4404">
        <v>2.8764482420872302</v>
      </c>
      <c r="D4404">
        <v>0.74283945886296199</v>
      </c>
      <c r="F4404" s="1">
        <f t="shared" si="68"/>
        <v>2.1336087832242683</v>
      </c>
    </row>
    <row r="4405" spans="1:6" x14ac:dyDescent="0.45">
      <c r="A4405">
        <v>0.43907481227108602</v>
      </c>
      <c r="B4405">
        <v>4.1444096029096302</v>
      </c>
      <c r="C4405">
        <v>2.8658083128548499</v>
      </c>
      <c r="D4405">
        <v>0.73175634245280696</v>
      </c>
      <c r="F4405" s="1">
        <f t="shared" si="68"/>
        <v>2.1340519704020431</v>
      </c>
    </row>
    <row r="4406" spans="1:6" x14ac:dyDescent="0.45">
      <c r="A4406">
        <v>0.43917481227108601</v>
      </c>
      <c r="B4406">
        <v>4.0360409985506802</v>
      </c>
      <c r="C4406">
        <v>2.85554433384549</v>
      </c>
      <c r="D4406">
        <v>0.72111265440272398</v>
      </c>
      <c r="F4406" s="1">
        <f t="shared" si="68"/>
        <v>2.1344316794427662</v>
      </c>
    </row>
    <row r="4407" spans="1:6" x14ac:dyDescent="0.45">
      <c r="A4407">
        <v>0.439274812271086</v>
      </c>
      <c r="B4407">
        <v>3.9219369590852899</v>
      </c>
      <c r="C4407">
        <v>2.84482798766336</v>
      </c>
      <c r="D4407">
        <v>0.71008445594671299</v>
      </c>
      <c r="F4407" s="1">
        <f t="shared" si="68"/>
        <v>2.134743531716647</v>
      </c>
    </row>
    <row r="4408" spans="1:6" x14ac:dyDescent="0.45">
      <c r="A4408">
        <v>0.43937481227108599</v>
      </c>
      <c r="B4408">
        <v>3.8022596325973499</v>
      </c>
      <c r="C4408">
        <v>2.8332775113433399</v>
      </c>
      <c r="D4408">
        <v>0.69829333309702701</v>
      </c>
      <c r="F4408" s="1">
        <f t="shared" si="68"/>
        <v>2.134984178246313</v>
      </c>
    </row>
    <row r="4409" spans="1:6" x14ac:dyDescent="0.45">
      <c r="A4409">
        <v>0.43947481227108598</v>
      </c>
      <c r="B4409">
        <v>3.6771790871163401</v>
      </c>
      <c r="C4409">
        <v>2.8206548539671199</v>
      </c>
      <c r="D4409">
        <v>0.68550399306863896</v>
      </c>
      <c r="F4409" s="1">
        <f t="shared" si="68"/>
        <v>2.1351508608984808</v>
      </c>
    </row>
    <row r="4410" spans="1:6" x14ac:dyDescent="0.45">
      <c r="A4410">
        <v>0.43957481227108602</v>
      </c>
      <c r="B4410">
        <v>3.5468730689416201</v>
      </c>
      <c r="C4410">
        <v>2.80675503082939</v>
      </c>
      <c r="D4410">
        <v>0.67151374557898402</v>
      </c>
      <c r="F4410" s="1">
        <f t="shared" si="68"/>
        <v>2.1352412852504061</v>
      </c>
    </row>
    <row r="4411" spans="1:6" x14ac:dyDescent="0.45">
      <c r="A4411">
        <v>0.43967481227108601</v>
      </c>
      <c r="B4411">
        <v>3.4115267500552302</v>
      </c>
      <c r="C4411">
        <v>2.7913825582504899</v>
      </c>
      <c r="D4411">
        <v>0.65612896374702301</v>
      </c>
      <c r="F4411" s="1">
        <f t="shared" si="68"/>
        <v>2.135253594503467</v>
      </c>
    </row>
    <row r="4412" spans="1:6" x14ac:dyDescent="0.45">
      <c r="A4412">
        <v>0.439774812271086</v>
      </c>
      <c r="B4412">
        <v>3.2713324649821902</v>
      </c>
      <c r="C4412">
        <v>2.7743588128672099</v>
      </c>
      <c r="D4412">
        <v>0.63917245744950901</v>
      </c>
      <c r="F4412" s="1">
        <f t="shared" si="68"/>
        <v>2.1351863554177006</v>
      </c>
    </row>
    <row r="4413" spans="1:6" x14ac:dyDescent="0.45">
      <c r="A4413">
        <v>0.43987481227108599</v>
      </c>
      <c r="B4413">
        <v>3.1264894374730501</v>
      </c>
      <c r="C4413">
        <v>2.7555281744012801</v>
      </c>
      <c r="D4413">
        <v>0.62048964056200595</v>
      </c>
      <c r="F4413" s="1">
        <f t="shared" si="68"/>
        <v>2.1350385338392739</v>
      </c>
    </row>
    <row r="4414" spans="1:6" x14ac:dyDescent="0.45">
      <c r="A4414">
        <v>0.43997481227108598</v>
      </c>
      <c r="B4414">
        <v>2.97720349739545</v>
      </c>
      <c r="C4414">
        <v>2.7347319053956598</v>
      </c>
      <c r="D4414">
        <v>0.59992242031329301</v>
      </c>
      <c r="F4414" s="1">
        <f t="shared" si="68"/>
        <v>2.1348094850823669</v>
      </c>
    </row>
    <row r="4415" spans="1:6" x14ac:dyDescent="0.45">
      <c r="A4415">
        <v>0.44007481227108602</v>
      </c>
      <c r="B4415">
        <v>2.8236867882389798</v>
      </c>
      <c r="C4415">
        <v>2.7117126075934701</v>
      </c>
      <c r="D4415">
        <v>0.57721357165046505</v>
      </c>
      <c r="F4415" s="1">
        <f t="shared" si="68"/>
        <v>2.1344990359430049</v>
      </c>
    </row>
    <row r="4416" spans="1:6" x14ac:dyDescent="0.45">
      <c r="A4416">
        <v>0.44017481227108601</v>
      </c>
      <c r="B4416">
        <v>2.6661574656476099</v>
      </c>
      <c r="C4416">
        <v>2.6859130418502999</v>
      </c>
      <c r="D4416">
        <v>0.55180525127275604</v>
      </c>
      <c r="F4416" s="1">
        <f t="shared" si="68"/>
        <v>2.1341077905775441</v>
      </c>
    </row>
    <row r="4417" spans="1:6" x14ac:dyDescent="0.45">
      <c r="A4417">
        <v>0.440274812271086</v>
      </c>
      <c r="B4417">
        <v>2.5048393874085702</v>
      </c>
      <c r="C4417">
        <v>2.6560720971127698</v>
      </c>
      <c r="D4417">
        <v>0.52243420379597905</v>
      </c>
      <c r="F4417" s="1">
        <f t="shared" si="68"/>
        <v>2.1336378933167905</v>
      </c>
    </row>
    <row r="4418" spans="1:6" x14ac:dyDescent="0.45">
      <c r="A4418">
        <v>0.44037481227108599</v>
      </c>
      <c r="B4418">
        <v>2.3399617953380401</v>
      </c>
      <c r="C4418">
        <v>2.6193195717320998</v>
      </c>
      <c r="D4418">
        <v>0.48622479142712399</v>
      </c>
      <c r="F4418" s="1">
        <f t="shared" si="68"/>
        <v>2.133094780304976</v>
      </c>
    </row>
    <row r="4419" spans="1:6" x14ac:dyDescent="0.45">
      <c r="A4419">
        <v>0.44047481227108598</v>
      </c>
      <c r="B4419">
        <v>2.1717589895164999</v>
      </c>
      <c r="C4419">
        <v>2.5687918281347701</v>
      </c>
      <c r="D4419">
        <v>0.43630041228969502</v>
      </c>
      <c r="F4419" s="1">
        <f t="shared" ref="F4419:F4482" si="69">C4419-D4419</f>
        <v>2.1324914158450752</v>
      </c>
    </row>
    <row r="4420" spans="1:6" x14ac:dyDescent="0.45">
      <c r="A4420">
        <v>0.44057481227108602</v>
      </c>
      <c r="B4420">
        <v>2.00046999533477</v>
      </c>
      <c r="C4420">
        <v>2.48987023363197</v>
      </c>
      <c r="D4420">
        <v>0.35801306176838799</v>
      </c>
      <c r="F4420" s="1">
        <f t="shared" si="69"/>
        <v>2.1318571718635821</v>
      </c>
    </row>
    <row r="4421" spans="1:6" x14ac:dyDescent="0.45">
      <c r="A4421">
        <v>0.44067481227108601</v>
      </c>
      <c r="B4421">
        <v>1.8263382238263099</v>
      </c>
      <c r="C4421">
        <v>2.3738913051298098</v>
      </c>
      <c r="D4421">
        <v>0.24265210250543301</v>
      </c>
      <c r="F4421" s="1">
        <f t="shared" si="69"/>
        <v>2.1312392026243767</v>
      </c>
    </row>
    <row r="4422" spans="1:6" x14ac:dyDescent="0.45">
      <c r="A4422">
        <v>0.440774812271086</v>
      </c>
      <c r="B4422">
        <v>1.6496111257667201</v>
      </c>
      <c r="C4422">
        <v>2.2412040838796599</v>
      </c>
      <c r="D4422">
        <v>0.110528023204383</v>
      </c>
      <c r="F4422" s="1">
        <f t="shared" si="69"/>
        <v>2.130676060675277</v>
      </c>
    </row>
    <row r="4423" spans="1:6" x14ac:dyDescent="0.45">
      <c r="A4423">
        <v>0.44087481227108599</v>
      </c>
      <c r="B4423">
        <v>1.4705398400325</v>
      </c>
      <c r="C4423">
        <v>2.1080364229873698</v>
      </c>
      <c r="D4423">
        <v>-2.2142477277722599E-2</v>
      </c>
      <c r="F4423" s="1">
        <f t="shared" si="69"/>
        <v>2.1301789002650926</v>
      </c>
    </row>
    <row r="4424" spans="1:6" x14ac:dyDescent="0.45">
      <c r="A4424">
        <v>0.44097481227108598</v>
      </c>
      <c r="B4424">
        <v>1.28937883671953</v>
      </c>
      <c r="C4424">
        <v>1.9776713002786801</v>
      </c>
      <c r="D4424">
        <v>-0.15207304393912799</v>
      </c>
      <c r="F4424" s="1">
        <f t="shared" si="69"/>
        <v>2.1297443442178081</v>
      </c>
    </row>
    <row r="4425" spans="1:6" x14ac:dyDescent="0.45">
      <c r="A4425">
        <v>0.44107481227108603</v>
      </c>
      <c r="B4425">
        <v>1.10638555552629</v>
      </c>
      <c r="C4425">
        <v>1.85092812797147</v>
      </c>
      <c r="D4425">
        <v>-0.278436845625889</v>
      </c>
      <c r="F4425" s="1">
        <f t="shared" si="69"/>
        <v>2.129364973597359</v>
      </c>
    </row>
    <row r="4426" spans="1:6" x14ac:dyDescent="0.45">
      <c r="A4426">
        <v>0.44117481227108601</v>
      </c>
      <c r="B4426">
        <v>0.92182003991852801</v>
      </c>
      <c r="C4426">
        <v>1.7264397649131</v>
      </c>
      <c r="D4426">
        <v>-0.40259761327348798</v>
      </c>
      <c r="F4426" s="1">
        <f t="shared" si="69"/>
        <v>2.1290373781865881</v>
      </c>
    </row>
    <row r="4427" spans="1:6" x14ac:dyDescent="0.45">
      <c r="A4427">
        <v>0.441274812271086</v>
      </c>
      <c r="B4427">
        <v>0.73594456759313998</v>
      </c>
      <c r="C4427">
        <v>1.6056344900130599</v>
      </c>
      <c r="D4427">
        <v>-0.52312040076470501</v>
      </c>
      <c r="F4427" s="1">
        <f t="shared" si="69"/>
        <v>2.1287548907777651</v>
      </c>
    </row>
    <row r="4428" spans="1:6" x14ac:dyDescent="0.45">
      <c r="A4428">
        <v>0.44137481227108599</v>
      </c>
      <c r="B4428">
        <v>0.54902327776718196</v>
      </c>
      <c r="C4428">
        <v>1.48988690928886</v>
      </c>
      <c r="D4428">
        <v>-0.63862174763117496</v>
      </c>
      <c r="F4428" s="1">
        <f t="shared" si="69"/>
        <v>2.1285086569200349</v>
      </c>
    </row>
    <row r="4429" spans="1:6" x14ac:dyDescent="0.45">
      <c r="A4429">
        <v>0.44147481227108598</v>
      </c>
      <c r="B4429">
        <v>0.36132179582147</v>
      </c>
      <c r="C4429">
        <v>1.3795521934405801</v>
      </c>
      <c r="D4429">
        <v>-0.74873879226633</v>
      </c>
      <c r="F4429" s="1">
        <f t="shared" si="69"/>
        <v>2.1282909857069101</v>
      </c>
    </row>
    <row r="4430" spans="1:6" x14ac:dyDescent="0.45">
      <c r="A4430">
        <v>0.44157481227108603</v>
      </c>
      <c r="B4430">
        <v>0.173106855832934</v>
      </c>
      <c r="C4430">
        <v>1.27524521487688</v>
      </c>
      <c r="D4430">
        <v>-0.85285000480753603</v>
      </c>
      <c r="F4430" s="1">
        <f t="shared" si="69"/>
        <v>2.1280952196844161</v>
      </c>
    </row>
    <row r="4431" spans="1:6" x14ac:dyDescent="0.45">
      <c r="A4431">
        <v>0.44167481227108601</v>
      </c>
      <c r="B4431">
        <v>-1.53540784699439E-2</v>
      </c>
      <c r="C4431">
        <v>1.1774352237871699</v>
      </c>
      <c r="D4431">
        <v>-0.95047448526658196</v>
      </c>
      <c r="F4431" s="1">
        <f t="shared" si="69"/>
        <v>2.127909709053752</v>
      </c>
    </row>
    <row r="4432" spans="1:6" x14ac:dyDescent="0.45">
      <c r="A4432">
        <v>0.441774812271086</v>
      </c>
      <c r="B4432">
        <v>-0.20379319378715899</v>
      </c>
      <c r="C4432">
        <v>1.08635369042134</v>
      </c>
      <c r="D4432">
        <v>-1.0413707012739499</v>
      </c>
      <c r="F4432" s="1">
        <f t="shared" si="69"/>
        <v>2.1277243916952902</v>
      </c>
    </row>
    <row r="4433" spans="1:6" x14ac:dyDescent="0.45">
      <c r="A4433">
        <v>0.44187481227108599</v>
      </c>
      <c r="B4433">
        <v>-0.39194270782467899</v>
      </c>
      <c r="C4433">
        <v>1.00204638719613</v>
      </c>
      <c r="D4433">
        <v>-1.1254828035654101</v>
      </c>
      <c r="F4433" s="1">
        <f t="shared" si="69"/>
        <v>2.1275291907615399</v>
      </c>
    </row>
    <row r="4434" spans="1:6" x14ac:dyDescent="0.45">
      <c r="A4434">
        <v>0.44197481227108598</v>
      </c>
      <c r="B4434">
        <v>-0.57953524982787896</v>
      </c>
      <c r="C4434">
        <v>0.92433597994105599</v>
      </c>
      <c r="D4434">
        <v>-1.2029783432061301</v>
      </c>
      <c r="F4434" s="1">
        <f t="shared" si="69"/>
        <v>2.127314323147186</v>
      </c>
    </row>
    <row r="4435" spans="1:6" x14ac:dyDescent="0.45">
      <c r="A4435">
        <v>0.44207481227108603</v>
      </c>
      <c r="B4435">
        <v>-0.76630424052944601</v>
      </c>
      <c r="C4435">
        <v>0.85290256172887902</v>
      </c>
      <c r="D4435">
        <v>-1.27416801361634</v>
      </c>
      <c r="F4435" s="1">
        <f t="shared" si="69"/>
        <v>2.1270705753452193</v>
      </c>
    </row>
    <row r="4436" spans="1:6" x14ac:dyDescent="0.45">
      <c r="A4436">
        <v>0.44217481227108602</v>
      </c>
      <c r="B4436">
        <v>-0.95198427097395599</v>
      </c>
      <c r="C4436">
        <v>0.78731357579967498</v>
      </c>
      <c r="D4436">
        <v>-1.3394759200302999</v>
      </c>
      <c r="F4436" s="1">
        <f t="shared" si="69"/>
        <v>2.1267894958299749</v>
      </c>
    </row>
    <row r="4437" spans="1:6" x14ac:dyDescent="0.45">
      <c r="A4437">
        <v>0.442274812271086</v>
      </c>
      <c r="B4437">
        <v>-1.1363114796779601</v>
      </c>
      <c r="C4437">
        <v>0.72709759946921804</v>
      </c>
      <c r="D4437">
        <v>-1.39936590953194</v>
      </c>
      <c r="F4437" s="1">
        <f t="shared" si="69"/>
        <v>2.1264635090011579</v>
      </c>
    </row>
    <row r="4438" spans="1:6" x14ac:dyDescent="0.45">
      <c r="A4438">
        <v>0.44237481227108599</v>
      </c>
      <c r="B4438">
        <v>-1.3190239275917099</v>
      </c>
      <c r="C4438">
        <v>0.67045982892762102</v>
      </c>
      <c r="D4438">
        <v>-1.4556271141067301</v>
      </c>
      <c r="F4438" s="1">
        <f t="shared" si="69"/>
        <v>2.126086943034351</v>
      </c>
    </row>
    <row r="4439" spans="1:6" x14ac:dyDescent="0.45">
      <c r="A4439">
        <v>0.44247481227108598</v>
      </c>
      <c r="B4439">
        <v>-1.4998619703290601</v>
      </c>
      <c r="C4439">
        <v>0.61873521523614305</v>
      </c>
      <c r="D4439">
        <v>-1.5069194506746899</v>
      </c>
      <c r="F4439" s="1">
        <f t="shared" si="69"/>
        <v>2.1256546659108331</v>
      </c>
    </row>
    <row r="4440" spans="1:6" x14ac:dyDescent="0.45">
      <c r="A4440">
        <v>0.44257481227108603</v>
      </c>
      <c r="B4440">
        <v>-1.6785686271357501</v>
      </c>
      <c r="C4440">
        <v>0.57231398228512398</v>
      </c>
      <c r="D4440">
        <v>-1.5528464519682199</v>
      </c>
      <c r="F4440" s="1">
        <f t="shared" si="69"/>
        <v>2.1251604342533437</v>
      </c>
    </row>
    <row r="4441" spans="1:6" x14ac:dyDescent="0.45">
      <c r="A4441">
        <v>0.44267481227108602</v>
      </c>
      <c r="B4441">
        <v>-1.85488994607399</v>
      </c>
      <c r="C4441">
        <v>0.52666561775235898</v>
      </c>
      <c r="D4441">
        <v>-1.59793570102164</v>
      </c>
      <c r="F4441" s="1">
        <f t="shared" si="69"/>
        <v>2.1246013187739989</v>
      </c>
    </row>
    <row r="4442" spans="1:6" x14ac:dyDescent="0.45">
      <c r="A4442">
        <v>0.442774812271086</v>
      </c>
      <c r="B4442">
        <v>-2.0285753649014602</v>
      </c>
      <c r="C4442">
        <v>0.46670718443208198</v>
      </c>
      <c r="D4442">
        <v>-1.65728220218722</v>
      </c>
      <c r="F4442" s="1">
        <f t="shared" si="69"/>
        <v>2.1239893866193018</v>
      </c>
    </row>
    <row r="4443" spans="1:6" x14ac:dyDescent="0.45">
      <c r="A4443">
        <v>0.44287481227108599</v>
      </c>
      <c r="B4443">
        <v>-2.1993780671341598</v>
      </c>
      <c r="C4443">
        <v>0.37032508183123303</v>
      </c>
      <c r="D4443">
        <v>-1.7530399034323401</v>
      </c>
      <c r="F4443" s="1">
        <f t="shared" si="69"/>
        <v>2.123364985263573</v>
      </c>
    </row>
    <row r="4444" spans="1:6" x14ac:dyDescent="0.45">
      <c r="A4444">
        <v>0.44297481227108598</v>
      </c>
      <c r="B4444">
        <v>-2.3670553327860899</v>
      </c>
      <c r="C4444">
        <v>0.249017461647455</v>
      </c>
      <c r="D4444">
        <v>-1.87375923048046</v>
      </c>
      <c r="F4444" s="1">
        <f t="shared" si="69"/>
        <v>2.122776692127915</v>
      </c>
    </row>
    <row r="4445" spans="1:6" x14ac:dyDescent="0.45">
      <c r="A4445">
        <v>0.44307481227108603</v>
      </c>
      <c r="B4445">
        <v>-2.5313688832877701</v>
      </c>
      <c r="C4445">
        <v>0.118893551189425</v>
      </c>
      <c r="D4445">
        <v>-2.00335890807421</v>
      </c>
      <c r="F4445" s="1">
        <f t="shared" si="69"/>
        <v>2.1222524592636351</v>
      </c>
    </row>
    <row r="4446" spans="1:6" x14ac:dyDescent="0.45">
      <c r="A4446">
        <v>0.44317481227108602</v>
      </c>
      <c r="B4446">
        <v>-2.6920852200926602</v>
      </c>
      <c r="C4446">
        <v>-1.38466699670481E-2</v>
      </c>
      <c r="D4446">
        <v>-2.1356502643959101</v>
      </c>
      <c r="F4446" s="1">
        <f t="shared" si="69"/>
        <v>2.121803594428862</v>
      </c>
    </row>
    <row r="4447" spans="1:6" x14ac:dyDescent="0.45">
      <c r="A4447">
        <v>0.44327481227108601</v>
      </c>
      <c r="B4447">
        <v>-2.8489759564920698</v>
      </c>
      <c r="C4447">
        <v>-0.14626518517388301</v>
      </c>
      <c r="D4447">
        <v>-2.2676998742507499</v>
      </c>
      <c r="F4447" s="1">
        <f t="shared" si="69"/>
        <v>2.1214346890768669</v>
      </c>
    </row>
    <row r="4448" spans="1:6" x14ac:dyDescent="0.45">
      <c r="A4448">
        <v>0.44337481227108599</v>
      </c>
      <c r="B4448">
        <v>-3.0018181421647001</v>
      </c>
      <c r="C4448">
        <v>-0.277139397031062</v>
      </c>
      <c r="D4448">
        <v>-2.3982867642671999</v>
      </c>
      <c r="F4448" s="1">
        <f t="shared" si="69"/>
        <v>2.1211473672361381</v>
      </c>
    </row>
    <row r="4449" spans="1:6" x14ac:dyDescent="0.45">
      <c r="A4449">
        <v>0.44347481227108598</v>
      </c>
      <c r="B4449">
        <v>-3.1503945800013602</v>
      </c>
      <c r="C4449">
        <v>-0.40570713621447901</v>
      </c>
      <c r="D4449">
        <v>-2.5266490580292502</v>
      </c>
      <c r="F4449" s="1">
        <f t="shared" si="69"/>
        <v>2.1209419218147714</v>
      </c>
    </row>
    <row r="4450" spans="1:6" x14ac:dyDescent="0.45">
      <c r="A4450">
        <v>0.44357481227108603</v>
      </c>
      <c r="B4450">
        <v>-3.2944941347540699</v>
      </c>
      <c r="C4450">
        <v>-0.53157349640905505</v>
      </c>
      <c r="D4450">
        <v>-2.6523914304526301</v>
      </c>
      <c r="F4450" s="1">
        <f t="shared" si="69"/>
        <v>2.1208179340435751</v>
      </c>
    </row>
    <row r="4451" spans="1:6" x14ac:dyDescent="0.45">
      <c r="A4451">
        <v>0.44367481227108602</v>
      </c>
      <c r="B4451">
        <v>-3.4339120330703499</v>
      </c>
      <c r="C4451">
        <v>-0.65436209119525002</v>
      </c>
      <c r="D4451">
        <v>-2.7751364753696901</v>
      </c>
      <c r="F4451" s="1">
        <f t="shared" si="69"/>
        <v>2.1207743841744402</v>
      </c>
    </row>
    <row r="4452" spans="1:6" x14ac:dyDescent="0.45">
      <c r="A4452">
        <v>0.44377481227108601</v>
      </c>
      <c r="B4452">
        <v>-3.5684501544880201</v>
      </c>
      <c r="C4452">
        <v>-0.77373206115501902</v>
      </c>
      <c r="D4452">
        <v>-2.8945421546492098</v>
      </c>
      <c r="F4452" s="1">
        <f t="shared" si="69"/>
        <v>2.1208100934941907</v>
      </c>
    </row>
    <row r="4453" spans="1:6" x14ac:dyDescent="0.45">
      <c r="A4453">
        <v>0.44387481227108599</v>
      </c>
      <c r="B4453">
        <v>-3.69791731297477</v>
      </c>
      <c r="C4453">
        <v>-0.88931289784311296</v>
      </c>
      <c r="D4453">
        <v>-3.0102363444712301</v>
      </c>
      <c r="F4453" s="1">
        <f t="shared" si="69"/>
        <v>2.120923446628117</v>
      </c>
    </row>
    <row r="4454" spans="1:6" x14ac:dyDescent="0.45">
      <c r="A4454">
        <v>0.44397481227108598</v>
      </c>
      <c r="B4454">
        <v>-3.8221295286141199</v>
      </c>
      <c r="C4454">
        <v>-1.00072846320251</v>
      </c>
      <c r="D4454">
        <v>-3.1218413710513699</v>
      </c>
      <c r="F4454" s="1">
        <f t="shared" si="69"/>
        <v>2.1211129078488602</v>
      </c>
    </row>
    <row r="4455" spans="1:6" x14ac:dyDescent="0.45">
      <c r="A4455">
        <v>0.44407481227108597</v>
      </c>
      <c r="B4455">
        <v>-3.94091028905097</v>
      </c>
      <c r="C4455">
        <v>-1.1076010383097601</v>
      </c>
      <c r="D4455">
        <v>-3.22897662830322</v>
      </c>
      <c r="F4455" s="1">
        <f t="shared" si="69"/>
        <v>2.1213755899934599</v>
      </c>
    </row>
    <row r="4456" spans="1:6" x14ac:dyDescent="0.45">
      <c r="A4456">
        <v>0.44417481227108602</v>
      </c>
      <c r="B4456">
        <v>-4.0540908003250298</v>
      </c>
      <c r="C4456">
        <v>-1.2095180325753601</v>
      </c>
      <c r="D4456">
        <v>-3.33122657395892</v>
      </c>
      <c r="F4456" s="1">
        <f t="shared" si="69"/>
        <v>2.1217085413835601</v>
      </c>
    </row>
    <row r="4457" spans="1:6" x14ac:dyDescent="0.45">
      <c r="A4457">
        <v>0.44427481227108601</v>
      </c>
      <c r="B4457">
        <v>-4.1615102267367501</v>
      </c>
      <c r="C4457">
        <v>-1.3058988197938599</v>
      </c>
      <c r="D4457">
        <v>-3.4280070024610998</v>
      </c>
      <c r="F4457" s="1">
        <f t="shared" si="69"/>
        <v>2.1221081826672399</v>
      </c>
    </row>
    <row r="4458" spans="1:6" x14ac:dyDescent="0.45">
      <c r="A4458">
        <v>0.44437481227108599</v>
      </c>
      <c r="B4458">
        <v>-4.2630159194033501</v>
      </c>
      <c r="C4458">
        <v>-1.39565530534196</v>
      </c>
      <c r="D4458">
        <v>-3.5182250955854402</v>
      </c>
      <c r="F4458" s="1">
        <f t="shared" si="69"/>
        <v>2.1225697902434799</v>
      </c>
    </row>
    <row r="4459" spans="1:6" x14ac:dyDescent="0.45">
      <c r="A4459">
        <v>0.44447481227108598</v>
      </c>
      <c r="B4459">
        <v>-4.3584636331812803</v>
      </c>
      <c r="C4459">
        <v>-1.4768257734921899</v>
      </c>
      <c r="D4459">
        <v>-3.5999122199023601</v>
      </c>
      <c r="F4459" s="1">
        <f t="shared" si="69"/>
        <v>2.12308644641017</v>
      </c>
    </row>
    <row r="4460" spans="1:6" x14ac:dyDescent="0.45">
      <c r="A4460">
        <v>0.44457481227108597</v>
      </c>
      <c r="B4460">
        <v>-4.4477177316464598</v>
      </c>
      <c r="C4460">
        <v>-1.5473671635234401</v>
      </c>
      <c r="D4460">
        <v>-3.67101547380754</v>
      </c>
      <c r="F4460" s="1">
        <f t="shared" si="69"/>
        <v>2.1236483102840999</v>
      </c>
    </row>
    <row r="4461" spans="1:6" x14ac:dyDescent="0.45">
      <c r="A4461">
        <v>0.44467481227108602</v>
      </c>
      <c r="B4461">
        <v>-4.5306513798411601</v>
      </c>
      <c r="C4461">
        <v>-1.6071086254870399</v>
      </c>
      <c r="D4461">
        <v>-3.7313525866156501</v>
      </c>
      <c r="F4461" s="1">
        <f t="shared" si="69"/>
        <v>2.1242439611286104</v>
      </c>
    </row>
    <row r="4462" spans="1:6" x14ac:dyDescent="0.45">
      <c r="A4462">
        <v>0.44477481227108601</v>
      </c>
      <c r="B4462">
        <v>-4.6071467245131501</v>
      </c>
      <c r="C4462">
        <v>-1.6576962826796799</v>
      </c>
      <c r="D4462">
        <v>-3.78255945846825</v>
      </c>
      <c r="F4462" s="1">
        <f t="shared" si="69"/>
        <v>2.1248631757885699</v>
      </c>
    </row>
    <row r="4463" spans="1:6" x14ac:dyDescent="0.45">
      <c r="A4463">
        <v>0.444874812271086</v>
      </c>
      <c r="B4463">
        <v>-4.6770950615919604</v>
      </c>
      <c r="C4463">
        <v>-1.7010082208228301</v>
      </c>
      <c r="D4463">
        <v>-3.8265066905232401</v>
      </c>
      <c r="F4463" s="1">
        <f t="shared" si="69"/>
        <v>2.12549846970041</v>
      </c>
    </row>
    <row r="4464" spans="1:6" x14ac:dyDescent="0.45">
      <c r="A4464">
        <v>0.44497481227108499</v>
      </c>
      <c r="B4464">
        <v>-4.7403969906631298</v>
      </c>
      <c r="C4464">
        <v>-1.7384006790775</v>
      </c>
      <c r="D4464">
        <v>-3.8645455522082401</v>
      </c>
      <c r="F4464" s="1">
        <f t="shared" si="69"/>
        <v>2.1261448731307402</v>
      </c>
    </row>
    <row r="4465" spans="1:6" x14ac:dyDescent="0.45">
      <c r="A4465">
        <v>0.44507481227108497</v>
      </c>
      <c r="B4465">
        <v>-4.7969625562216303</v>
      </c>
      <c r="C4465">
        <v>-1.7707104074584099</v>
      </c>
      <c r="D4465">
        <v>-3.89750954724542</v>
      </c>
      <c r="F4465" s="1">
        <f t="shared" si="69"/>
        <v>2.1267991397870101</v>
      </c>
    </row>
    <row r="4466" spans="1:6" x14ac:dyDescent="0.45">
      <c r="A4466">
        <v>0.44517481227108502</v>
      </c>
      <c r="B4466">
        <v>-4.8467113755036397</v>
      </c>
      <c r="C4466">
        <v>-1.798430919771</v>
      </c>
      <c r="D4466">
        <v>-3.9258900093512499</v>
      </c>
      <c r="F4466" s="1">
        <f t="shared" si="69"/>
        <v>2.1274590895802499</v>
      </c>
    </row>
    <row r="4467" spans="1:6" x14ac:dyDescent="0.45">
      <c r="A4467">
        <v>0.44527481227108501</v>
      </c>
      <c r="B4467">
        <v>-4.8895727527146899</v>
      </c>
      <c r="C4467">
        <v>-1.82185360173383</v>
      </c>
      <c r="D4467">
        <v>-3.9499767921423001</v>
      </c>
      <c r="F4467" s="1">
        <f t="shared" si="69"/>
        <v>2.1281231904084699</v>
      </c>
    </row>
    <row r="4468" spans="1:6" x14ac:dyDescent="0.45">
      <c r="A4468">
        <v>0.445374812271085</v>
      </c>
      <c r="B4468">
        <v>-4.9254857794924698</v>
      </c>
      <c r="C4468">
        <v>-1.8411534210553799</v>
      </c>
      <c r="D4468">
        <v>-3.9699437318467101</v>
      </c>
      <c r="F4468" s="1">
        <f t="shared" si="69"/>
        <v>2.12879031079133</v>
      </c>
    </row>
    <row r="4469" spans="1:6" x14ac:dyDescent="0.45">
      <c r="A4469">
        <v>0.44547481227108499</v>
      </c>
      <c r="B4469">
        <v>-4.9543994214608196</v>
      </c>
      <c r="C4469">
        <v>-1.8564370739562801</v>
      </c>
      <c r="D4469">
        <v>-3.9858966472657902</v>
      </c>
      <c r="F4469" s="1">
        <f t="shared" si="69"/>
        <v>2.1294595733095099</v>
      </c>
    </row>
    <row r="4470" spans="1:6" x14ac:dyDescent="0.45">
      <c r="A4470">
        <v>0.44557481227108497</v>
      </c>
      <c r="B4470">
        <v>-4.9762725907523899</v>
      </c>
      <c r="C4470">
        <v>-1.86777018566768</v>
      </c>
      <c r="D4470">
        <v>-3.9979004504281601</v>
      </c>
      <c r="F4470" s="1">
        <f t="shared" si="69"/>
        <v>2.1301302647604801</v>
      </c>
    </row>
    <row r="4471" spans="1:6" x14ac:dyDescent="0.45">
      <c r="A4471">
        <v>0.44567481227108502</v>
      </c>
      <c r="B4471">
        <v>-4.99107420439673</v>
      </c>
      <c r="C4471">
        <v>-1.87519270645008</v>
      </c>
      <c r="D4471">
        <v>-4.0059944848076201</v>
      </c>
      <c r="F4471" s="1">
        <f t="shared" si="69"/>
        <v>2.1308017783575401</v>
      </c>
    </row>
    <row r="4472" spans="1:6" x14ac:dyDescent="0.45">
      <c r="A4472">
        <v>0.44577481227108501</v>
      </c>
      <c r="B4472">
        <v>-4.9987832284909199</v>
      </c>
      <c r="C4472">
        <v>-1.8787277299865599</v>
      </c>
      <c r="D4472">
        <v>-4.0102013041148501</v>
      </c>
      <c r="F4472" s="1">
        <f t="shared" si="69"/>
        <v>2.1314735741282904</v>
      </c>
    </row>
    <row r="4473" spans="1:6" x14ac:dyDescent="0.45">
      <c r="A4473">
        <v>0.445874812271085</v>
      </c>
      <c r="B4473">
        <v>-4.9993887080898904</v>
      </c>
      <c r="C4473">
        <v>-1.87838632901419</v>
      </c>
      <c r="D4473">
        <v>-4.0105314785783701</v>
      </c>
      <c r="F4473" s="1">
        <f t="shared" si="69"/>
        <v>2.1321451495641801</v>
      </c>
    </row>
    <row r="4474" spans="1:6" x14ac:dyDescent="0.45">
      <c r="A4474">
        <v>0.44597481227108499</v>
      </c>
      <c r="B4474">
        <v>-4.9928897827740197</v>
      </c>
      <c r="C4474">
        <v>-1.87416987437964</v>
      </c>
      <c r="D4474">
        <v>-4.0069858086615797</v>
      </c>
      <c r="F4474" s="1">
        <f t="shared" si="69"/>
        <v>2.1328159342819397</v>
      </c>
    </row>
    <row r="4475" spans="1:6" x14ac:dyDescent="0.45">
      <c r="A4475">
        <v>0.44607481227108498</v>
      </c>
      <c r="B4475">
        <v>-4.9792956878717902</v>
      </c>
      <c r="C4475">
        <v>-1.8660700006484601</v>
      </c>
      <c r="D4475">
        <v>-3.99955548193428</v>
      </c>
      <c r="F4475" s="1">
        <f t="shared" si="69"/>
        <v>2.1334854812858199</v>
      </c>
    </row>
    <row r="4476" spans="1:6" x14ac:dyDescent="0.45">
      <c r="A4476">
        <v>0.44617481227108502</v>
      </c>
      <c r="B4476">
        <v>-4.9586257413358998</v>
      </c>
      <c r="C4476">
        <v>-1.8540668434007199</v>
      </c>
      <c r="D4476">
        <v>-3.9882202458724501</v>
      </c>
      <c r="F4476" s="1">
        <f t="shared" si="69"/>
        <v>2.1341534024717301</v>
      </c>
    </row>
    <row r="4477" spans="1:6" x14ac:dyDescent="0.45">
      <c r="A4477">
        <v>0.44627481227108501</v>
      </c>
      <c r="B4477">
        <v>-4.9309093162913902</v>
      </c>
      <c r="C4477">
        <v>-1.83812510739695</v>
      </c>
      <c r="D4477">
        <v>-3.97294410279012</v>
      </c>
      <c r="F4477" s="1">
        <f t="shared" si="69"/>
        <v>2.1348189953931698</v>
      </c>
    </row>
    <row r="4478" spans="1:6" x14ac:dyDescent="0.45">
      <c r="A4478">
        <v>0.446374812271085</v>
      </c>
      <c r="B4478">
        <v>-4.8961857992949103</v>
      </c>
      <c r="C4478">
        <v>-1.81818578658026</v>
      </c>
      <c r="D4478">
        <v>-3.95366735829022</v>
      </c>
      <c r="F4478" s="1">
        <f t="shared" si="69"/>
        <v>2.1354815717099598</v>
      </c>
    </row>
    <row r="4479" spans="1:6" x14ac:dyDescent="0.45">
      <c r="A4479">
        <v>0.44647481227108499</v>
      </c>
      <c r="B4479">
        <v>-4.8545045343641204</v>
      </c>
      <c r="C4479">
        <v>-1.7941523641152901</v>
      </c>
      <c r="D4479">
        <v>-3.9302926557614999</v>
      </c>
      <c r="F4479" s="1">
        <f t="shared" si="69"/>
        <v>2.1361402916462096</v>
      </c>
    </row>
    <row r="4480" spans="1:6" x14ac:dyDescent="0.45">
      <c r="A4480">
        <v>0.44657481227108498</v>
      </c>
      <c r="B4480">
        <v>-4.80592475285723</v>
      </c>
      <c r="C4480">
        <v>-1.7658663693816501</v>
      </c>
      <c r="D4480">
        <v>-3.9026604506703899</v>
      </c>
      <c r="F4480" s="1">
        <f t="shared" si="69"/>
        <v>2.1367940812887398</v>
      </c>
    </row>
    <row r="4481" spans="1:6" x14ac:dyDescent="0.45">
      <c r="A4481">
        <v>0.44667481227108502</v>
      </c>
      <c r="B4481">
        <v>-4.7505154893019998</v>
      </c>
      <c r="C4481">
        <v>-1.7330638915473999</v>
      </c>
      <c r="D4481">
        <v>-3.8705053901416502</v>
      </c>
      <c r="F4481" s="1">
        <f t="shared" si="69"/>
        <v>2.1374414985942503</v>
      </c>
    </row>
    <row r="4482" spans="1:6" x14ac:dyDescent="0.45">
      <c r="A4482">
        <v>0.44677481227108501</v>
      </c>
      <c r="B4482">
        <v>-4.6883554832938197</v>
      </c>
      <c r="C4482">
        <v>-1.69529820554212</v>
      </c>
      <c r="D4482">
        <v>-3.8333787136564799</v>
      </c>
      <c r="F4482" s="1">
        <f t="shared" si="69"/>
        <v>2.1380805081143599</v>
      </c>
    </row>
    <row r="4483" spans="1:6" x14ac:dyDescent="0.45">
      <c r="A4483">
        <v>0.446874812271085</v>
      </c>
      <c r="B4483">
        <v>-4.6195330676026298</v>
      </c>
      <c r="C4483">
        <v>-1.6518096390235799</v>
      </c>
      <c r="D4483">
        <v>-3.79051773798522</v>
      </c>
      <c r="F4483" s="1">
        <f t="shared" ref="F4483:F4546" si="70">C4483-D4483</f>
        <v>2.13870809896164</v>
      </c>
    </row>
    <row r="4484" spans="1:6" x14ac:dyDescent="0.45">
      <c r="A4484">
        <v>0.44697481227108499</v>
      </c>
      <c r="B4484">
        <v>-4.5441460426469797</v>
      </c>
      <c r="C4484">
        <v>-1.60134986724638</v>
      </c>
      <c r="D4484">
        <v>-3.7406695389147799</v>
      </c>
      <c r="F4484" s="1">
        <f t="shared" si="70"/>
        <v>2.1393196716684</v>
      </c>
    </row>
    <row r="4485" spans="1:6" x14ac:dyDescent="0.45">
      <c r="A4485">
        <v>0.44707481227108498</v>
      </c>
      <c r="B4485">
        <v>-4.4623015375144197</v>
      </c>
      <c r="C4485">
        <v>-1.54212089914406</v>
      </c>
      <c r="D4485">
        <v>-3.68202914510313</v>
      </c>
      <c r="F4485" s="1">
        <f t="shared" si="70"/>
        <v>2.1399082459590701</v>
      </c>
    </row>
    <row r="4486" spans="1:6" x14ac:dyDescent="0.45">
      <c r="A4486">
        <v>0.44717481227108502</v>
      </c>
      <c r="B4486">
        <v>-4.37411585772516</v>
      </c>
      <c r="C4486">
        <v>-1.47235261059006</v>
      </c>
      <c r="D4486">
        <v>-3.6128166685975098</v>
      </c>
      <c r="F4486" s="1">
        <f t="shared" si="70"/>
        <v>2.1404640580074501</v>
      </c>
    </row>
    <row r="4487" spans="1:6" x14ac:dyDescent="0.45">
      <c r="A4487">
        <v>0.44727481227108501</v>
      </c>
      <c r="B4487">
        <v>-4.2797143199556196</v>
      </c>
      <c r="C4487">
        <v>-1.3918429078507899</v>
      </c>
      <c r="D4487">
        <v>-3.5328186642256201</v>
      </c>
      <c r="F4487" s="1">
        <f t="shared" si="70"/>
        <v>2.1409757563748304</v>
      </c>
    </row>
    <row r="4488" spans="1:6" x14ac:dyDescent="0.45">
      <c r="A4488">
        <v>0.447374812271085</v>
      </c>
      <c r="B4488">
        <v>-4.17923107395643</v>
      </c>
      <c r="C4488">
        <v>-1.30246016082353</v>
      </c>
      <c r="D4488">
        <v>-3.4438933019685298</v>
      </c>
      <c r="F4488" s="1">
        <f t="shared" si="70"/>
        <v>2.1414331411449998</v>
      </c>
    </row>
    <row r="4489" spans="1:6" x14ac:dyDescent="0.45">
      <c r="A4489">
        <v>0.44747481227108499</v>
      </c>
      <c r="B4489">
        <v>-4.0728089119186199</v>
      </c>
      <c r="C4489">
        <v>-1.2063058027031901</v>
      </c>
      <c r="D4489">
        <v>-3.3481347000669399</v>
      </c>
      <c r="F4489" s="1">
        <f t="shared" si="70"/>
        <v>2.1418288973637498</v>
      </c>
    </row>
    <row r="4490" spans="1:6" x14ac:dyDescent="0.45">
      <c r="A4490">
        <v>0.44757481227108498</v>
      </c>
      <c r="B4490">
        <v>-3.9605990655576702</v>
      </c>
      <c r="C4490">
        <v>-1.1046120890204301</v>
      </c>
      <c r="D4490">
        <v>-3.2467701995214799</v>
      </c>
      <c r="F4490" s="1">
        <f t="shared" si="70"/>
        <v>2.1421581105010499</v>
      </c>
    </row>
    <row r="4491" spans="1:6" x14ac:dyDescent="0.45">
      <c r="A4491">
        <v>0.44767481227108502</v>
      </c>
      <c r="B4491">
        <v>-3.8427609912052501</v>
      </c>
      <c r="C4491">
        <v>-0.99802313503904605</v>
      </c>
      <c r="D4491">
        <v>-3.1404402967338898</v>
      </c>
      <c r="F4491" s="1">
        <f t="shared" si="70"/>
        <v>2.1424171616948438</v>
      </c>
    </row>
    <row r="4492" spans="1:6" x14ac:dyDescent="0.45">
      <c r="A4492">
        <v>0.44777481227108501</v>
      </c>
      <c r="B4492">
        <v>-3.7194621432129802</v>
      </c>
      <c r="C4492">
        <v>-0.88697332375517501</v>
      </c>
      <c r="D4492">
        <v>-3.0295764439651398</v>
      </c>
      <c r="F4492" s="1">
        <f t="shared" si="70"/>
        <v>2.1426031202099649</v>
      </c>
    </row>
    <row r="4493" spans="1:6" x14ac:dyDescent="0.45">
      <c r="A4493">
        <v>0.447874812271085</v>
      </c>
      <c r="B4493">
        <v>-3.5908777359905302</v>
      </c>
      <c r="C4493">
        <v>-0.77184875144618903</v>
      </c>
      <c r="D4493">
        <v>-2.91456229465035</v>
      </c>
      <c r="F4493" s="1">
        <f t="shared" si="70"/>
        <v>2.1427135432041609</v>
      </c>
    </row>
    <row r="4494" spans="1:6" x14ac:dyDescent="0.45">
      <c r="A4494">
        <v>0.44797481227108499</v>
      </c>
      <c r="B4494">
        <v>-3.45719049501673</v>
      </c>
      <c r="C4494">
        <v>-0.65303145561498799</v>
      </c>
      <c r="D4494">
        <v>-2.79577788642561</v>
      </c>
      <c r="F4494" s="1">
        <f t="shared" si="70"/>
        <v>2.1427464308106221</v>
      </c>
    </row>
    <row r="4495" spans="1:6" x14ac:dyDescent="0.45">
      <c r="A4495">
        <v>0.44807481227108498</v>
      </c>
      <c r="B4495">
        <v>-3.3185903971761301</v>
      </c>
      <c r="C4495">
        <v>-0.53089742028554399</v>
      </c>
      <c r="D4495">
        <v>-2.6735976335503899</v>
      </c>
      <c r="F4495" s="1">
        <f t="shared" si="70"/>
        <v>2.1427002132648458</v>
      </c>
    </row>
    <row r="4496" spans="1:6" x14ac:dyDescent="0.45">
      <c r="A4496">
        <v>0.44817481227108502</v>
      </c>
      <c r="B4496">
        <v>-3.1752744007917801</v>
      </c>
      <c r="C4496">
        <v>-0.40580780322500198</v>
      </c>
      <c r="D4496">
        <v>-2.54838153331717</v>
      </c>
      <c r="F4496" s="1">
        <f t="shared" si="70"/>
        <v>2.1425737300921681</v>
      </c>
    </row>
    <row r="4497" spans="1:6" x14ac:dyDescent="0.45">
      <c r="A4497">
        <v>0.44827481227108501</v>
      </c>
      <c r="B4497">
        <v>-3.0274461657366398</v>
      </c>
      <c r="C4497">
        <v>-0.27811851492360101</v>
      </c>
      <c r="D4497">
        <v>-2.4204847250195298</v>
      </c>
      <c r="F4497" s="1">
        <f t="shared" si="70"/>
        <v>2.1423662100959286</v>
      </c>
    </row>
    <row r="4498" spans="1:6" x14ac:dyDescent="0.45">
      <c r="A4498">
        <v>0.448374812271085</v>
      </c>
      <c r="B4498">
        <v>-2.8753157640215901</v>
      </c>
      <c r="C4498">
        <v>-0.14825175222116499</v>
      </c>
      <c r="D4498">
        <v>-2.2903290650066799</v>
      </c>
      <c r="F4498" s="1">
        <f t="shared" si="70"/>
        <v>2.1420773127855148</v>
      </c>
    </row>
    <row r="4499" spans="1:6" x14ac:dyDescent="0.45">
      <c r="A4499">
        <v>0.44847481227108499</v>
      </c>
      <c r="B4499">
        <v>-2.7190993812720801</v>
      </c>
      <c r="C4499">
        <v>-1.68530036824679E-2</v>
      </c>
      <c r="D4499">
        <v>-2.1585603462875702</v>
      </c>
      <c r="F4499" s="1">
        <f t="shared" si="70"/>
        <v>2.1417073426051023</v>
      </c>
    </row>
    <row r="4500" spans="1:6" x14ac:dyDescent="0.45">
      <c r="A4500">
        <v>0.44857481227108498</v>
      </c>
      <c r="B4500">
        <v>-2.5590190095158798</v>
      </c>
      <c r="C4500">
        <v>0.11488248812447401</v>
      </c>
      <c r="D4500">
        <v>-2.0263753404472298</v>
      </c>
      <c r="F4500" s="1">
        <f t="shared" si="70"/>
        <v>2.1412578285717037</v>
      </c>
    </row>
    <row r="4501" spans="1:6" x14ac:dyDescent="0.45">
      <c r="A4501">
        <v>0.44867481227108502</v>
      </c>
      <c r="B4501">
        <v>-2.39530213172065</v>
      </c>
      <c r="C4501">
        <v>0.24452977509533899</v>
      </c>
      <c r="D4501">
        <v>-1.8962030893349799</v>
      </c>
      <c r="F4501" s="1">
        <f t="shared" si="70"/>
        <v>2.1407328644303187</v>
      </c>
    </row>
    <row r="4502" spans="1:6" x14ac:dyDescent="0.45">
      <c r="A4502">
        <v>0.44877481227108501</v>
      </c>
      <c r="B4502">
        <v>-2.22818139852814</v>
      </c>
      <c r="C4502">
        <v>0.36668145505685401</v>
      </c>
      <c r="D4502">
        <v>-1.7734608316982301</v>
      </c>
      <c r="F4502" s="1">
        <f t="shared" si="70"/>
        <v>2.1401422867550841</v>
      </c>
    </row>
    <row r="4503" spans="1:6" x14ac:dyDescent="0.45">
      <c r="A4503">
        <v>0.448874812271085</v>
      </c>
      <c r="B4503">
        <v>-2.0578942976448702</v>
      </c>
      <c r="C4503">
        <v>0.46906886345764298</v>
      </c>
      <c r="D4503">
        <v>-1.67044024407521</v>
      </c>
      <c r="F4503" s="1">
        <f t="shared" si="70"/>
        <v>2.1395091075328532</v>
      </c>
    </row>
    <row r="4504" spans="1:6" x14ac:dyDescent="0.45">
      <c r="A4504">
        <v>0.44897481227108499</v>
      </c>
      <c r="B4504">
        <v>-1.88468281635896</v>
      </c>
      <c r="C4504">
        <v>0.53699146247242502</v>
      </c>
      <c r="D4504">
        <v>-1.60188507444857</v>
      </c>
      <c r="F4504" s="1">
        <f t="shared" si="70"/>
        <v>2.138876536920995</v>
      </c>
    </row>
    <row r="4505" spans="1:6" x14ac:dyDescent="0.45">
      <c r="A4505">
        <v>0.44907481227108498</v>
      </c>
      <c r="B4505">
        <v>-1.70879309766351</v>
      </c>
      <c r="C4505">
        <v>0.58266631963372395</v>
      </c>
      <c r="D4505">
        <v>-1.55562318882204</v>
      </c>
      <c r="F4505" s="1">
        <f t="shared" si="70"/>
        <v>2.138289508455764</v>
      </c>
    </row>
    <row r="4506" spans="1:6" x14ac:dyDescent="0.45">
      <c r="A4506">
        <v>0.44917481227108502</v>
      </c>
      <c r="B4506">
        <v>-1.5304750904731299</v>
      </c>
      <c r="C4506">
        <v>0.62733117403122496</v>
      </c>
      <c r="D4506">
        <v>-1.51043636984977</v>
      </c>
      <c r="F4506" s="1">
        <f t="shared" si="70"/>
        <v>2.1377675438809951</v>
      </c>
    </row>
    <row r="4507" spans="1:6" x14ac:dyDescent="0.45">
      <c r="A4507">
        <v>0.44927481227108501</v>
      </c>
      <c r="B4507">
        <v>-1.3499821944334101</v>
      </c>
      <c r="C4507">
        <v>0.67603046823509205</v>
      </c>
      <c r="D4507">
        <v>-1.4612796783330799</v>
      </c>
      <c r="F4507" s="1">
        <f t="shared" si="70"/>
        <v>2.1373101465681721</v>
      </c>
    </row>
    <row r="4508" spans="1:6" x14ac:dyDescent="0.45">
      <c r="A4508">
        <v>0.449374812271085</v>
      </c>
      <c r="B4508">
        <v>-1.16757089982596</v>
      </c>
      <c r="C4508">
        <v>0.73090278607215198</v>
      </c>
      <c r="D4508">
        <v>-1.40600841775923</v>
      </c>
      <c r="F4508" s="1">
        <f t="shared" si="70"/>
        <v>2.136911203831382</v>
      </c>
    </row>
    <row r="4509" spans="1:6" x14ac:dyDescent="0.45">
      <c r="A4509">
        <v>0.44947481227108499</v>
      </c>
      <c r="B4509">
        <v>-0.98350042308161101</v>
      </c>
      <c r="C4509">
        <v>0.78918325343874196</v>
      </c>
      <c r="D4509">
        <v>-1.3473816231014899</v>
      </c>
      <c r="F4509" s="1">
        <f t="shared" si="70"/>
        <v>2.1365648765402319</v>
      </c>
    </row>
    <row r="4510" spans="1:6" x14ac:dyDescent="0.45">
      <c r="A4510">
        <v>0.44957481227108498</v>
      </c>
      <c r="B4510">
        <v>-0.79803233842022203</v>
      </c>
      <c r="C4510">
        <v>0.85231366474182502</v>
      </c>
      <c r="D4510">
        <v>-1.2839524587426101</v>
      </c>
      <c r="F4510" s="1">
        <f t="shared" si="70"/>
        <v>2.1362661234844351</v>
      </c>
    </row>
    <row r="4511" spans="1:6" x14ac:dyDescent="0.45">
      <c r="A4511">
        <v>0.44967481227108502</v>
      </c>
      <c r="B4511">
        <v>-0.61143020613854804</v>
      </c>
      <c r="C4511">
        <v>0.92142364621123896</v>
      </c>
      <c r="D4511">
        <v>-1.2145841137701701</v>
      </c>
      <c r="F4511" s="1">
        <f t="shared" si="70"/>
        <v>2.1360077599814091</v>
      </c>
    </row>
    <row r="4512" spans="1:6" x14ac:dyDescent="0.45">
      <c r="A4512">
        <v>0.44977481227108501</v>
      </c>
      <c r="B4512">
        <v>-0.423959198077213</v>
      </c>
      <c r="C4512">
        <v>0.99646408349509297</v>
      </c>
      <c r="D4512">
        <v>-1.13931749704362</v>
      </c>
      <c r="F4512" s="1">
        <f t="shared" si="70"/>
        <v>2.1357815805387128</v>
      </c>
    </row>
    <row r="4513" spans="1:6" x14ac:dyDescent="0.45">
      <c r="A4513">
        <v>0.449874812271085</v>
      </c>
      <c r="B4513">
        <v>-0.23588572079686099</v>
      </c>
      <c r="C4513">
        <v>1.0781326206892901</v>
      </c>
      <c r="D4513">
        <v>-1.05744447293151</v>
      </c>
      <c r="F4513" s="1">
        <f t="shared" si="70"/>
        <v>2.1355770936208001</v>
      </c>
    </row>
    <row r="4514" spans="1:6" x14ac:dyDescent="0.45">
      <c r="A4514">
        <v>0.44997481227108499</v>
      </c>
      <c r="B4514">
        <v>-4.7477036999727301E-2</v>
      </c>
      <c r="C4514">
        <v>1.1665028801300701</v>
      </c>
      <c r="D4514">
        <v>-0.96888490447896003</v>
      </c>
      <c r="F4514" s="1">
        <f t="shared" si="70"/>
        <v>2.1353877846090299</v>
      </c>
    </row>
    <row r="4515" spans="1:6" x14ac:dyDescent="0.45">
      <c r="A4515">
        <v>0.45007481227108498</v>
      </c>
      <c r="B4515">
        <v>0.140999114264729</v>
      </c>
      <c r="C4515">
        <v>1.2616434828501799</v>
      </c>
      <c r="D4515">
        <v>-0.87355857315201402</v>
      </c>
      <c r="F4515" s="1">
        <f t="shared" si="70"/>
        <v>2.135202056002194</v>
      </c>
    </row>
    <row r="4516" spans="1:6" x14ac:dyDescent="0.45">
      <c r="A4516">
        <v>0.45017481227108502</v>
      </c>
      <c r="B4516">
        <v>0.32927489807250998</v>
      </c>
      <c r="C4516">
        <v>1.3634131651205199</v>
      </c>
      <c r="D4516">
        <v>-0.77159657862360798</v>
      </c>
      <c r="F4516" s="1">
        <f t="shared" si="70"/>
        <v>2.1350097437441278</v>
      </c>
    </row>
    <row r="4517" spans="1:6" x14ac:dyDescent="0.45">
      <c r="A4517">
        <v>0.45027481227108501</v>
      </c>
      <c r="B4517">
        <v>0.51708276423259503</v>
      </c>
      <c r="C4517">
        <v>1.47141838226755</v>
      </c>
      <c r="D4517">
        <v>-0.66338249551017503</v>
      </c>
      <c r="F4517" s="1">
        <f t="shared" si="70"/>
        <v>2.134800877777725</v>
      </c>
    </row>
    <row r="4518" spans="1:6" x14ac:dyDescent="0.45">
      <c r="A4518">
        <v>0.450374812271085</v>
      </c>
      <c r="B4518">
        <v>0.70415582749054695</v>
      </c>
      <c r="C4518">
        <v>1.5851164767426</v>
      </c>
      <c r="D4518">
        <v>-0.54944950886043498</v>
      </c>
      <c r="F4518" s="1">
        <f t="shared" si="70"/>
        <v>2.134565985603035</v>
      </c>
    </row>
    <row r="4519" spans="1:6" x14ac:dyDescent="0.45">
      <c r="A4519">
        <v>0.45047481227108499</v>
      </c>
      <c r="B4519">
        <v>0.89022824678705803</v>
      </c>
      <c r="C4519">
        <v>1.70382337267119</v>
      </c>
      <c r="D4519">
        <v>-0.43047293997852598</v>
      </c>
      <c r="F4519" s="1">
        <f t="shared" si="70"/>
        <v>2.1342963126497159</v>
      </c>
    </row>
    <row r="4520" spans="1:6" x14ac:dyDescent="0.45">
      <c r="A4520">
        <v>0.45057481227108498</v>
      </c>
      <c r="B4520">
        <v>1.0750356030327799</v>
      </c>
      <c r="C4520">
        <v>1.8268085298597201</v>
      </c>
      <c r="D4520">
        <v>-0.30717543574207101</v>
      </c>
      <c r="F4520" s="1">
        <f t="shared" si="70"/>
        <v>2.1339839656017912</v>
      </c>
    </row>
    <row r="4521" spans="1:6" x14ac:dyDescent="0.45">
      <c r="A4521">
        <v>0.45067481227108502</v>
      </c>
      <c r="B4521">
        <v>1.2583152748617801</v>
      </c>
      <c r="C4521">
        <v>1.9525992277576001</v>
      </c>
      <c r="D4521">
        <v>-0.18102328193398701</v>
      </c>
      <c r="F4521" s="1">
        <f t="shared" si="70"/>
        <v>2.1336225096915871</v>
      </c>
    </row>
    <row r="4522" spans="1:6" x14ac:dyDescent="0.45">
      <c r="A4522">
        <v>0.45077481227108501</v>
      </c>
      <c r="B4522">
        <v>1.43980681183167</v>
      </c>
      <c r="C4522">
        <v>2.0805346686641699</v>
      </c>
      <c r="D4522">
        <v>-5.2672249979179998E-2</v>
      </c>
      <c r="F4522" s="1">
        <f t="shared" si="70"/>
        <v>2.1332069186433498</v>
      </c>
    </row>
    <row r="4523" spans="1:6" x14ac:dyDescent="0.45">
      <c r="A4523">
        <v>0.450874812271085</v>
      </c>
      <c r="B4523">
        <v>1.6192523045374201</v>
      </c>
      <c r="C4523">
        <v>2.2122058155248401</v>
      </c>
      <c r="D4523">
        <v>7.9474551096174698E-2</v>
      </c>
      <c r="F4523" s="1">
        <f t="shared" si="70"/>
        <v>2.1327312644286653</v>
      </c>
    </row>
    <row r="4524" spans="1:6" x14ac:dyDescent="0.45">
      <c r="A4524">
        <v>0.45097481227108499</v>
      </c>
      <c r="B4524">
        <v>1.79639675111484</v>
      </c>
      <c r="C4524">
        <v>2.3444208227972898</v>
      </c>
      <c r="D4524">
        <v>0.212230193208995</v>
      </c>
      <c r="F4524" s="1">
        <f t="shared" si="70"/>
        <v>2.1321906295882949</v>
      </c>
    </row>
    <row r="4525" spans="1:6" x14ac:dyDescent="0.45">
      <c r="A4525">
        <v>0.45107481227108498</v>
      </c>
      <c r="B4525">
        <v>1.9709884196123399</v>
      </c>
      <c r="C4525">
        <v>2.4670901125199398</v>
      </c>
      <c r="D4525">
        <v>0.335498109540046</v>
      </c>
      <c r="F4525" s="1">
        <f t="shared" si="70"/>
        <v>2.131592002979894</v>
      </c>
    </row>
    <row r="4526" spans="1:6" x14ac:dyDescent="0.45">
      <c r="A4526">
        <v>0.45117481227108502</v>
      </c>
      <c r="B4526">
        <v>2.1427792057152799</v>
      </c>
      <c r="C4526">
        <v>2.5558882052529301</v>
      </c>
      <c r="D4526">
        <v>0.42492625323726901</v>
      </c>
      <c r="F4526" s="1">
        <f t="shared" si="70"/>
        <v>2.1309619520156611</v>
      </c>
    </row>
    <row r="4527" spans="1:6" x14ac:dyDescent="0.45">
      <c r="A4527">
        <v>0.45127481227108501</v>
      </c>
      <c r="B4527">
        <v>2.31152498531655</v>
      </c>
      <c r="C4527">
        <v>2.6094928571185698</v>
      </c>
      <c r="D4527">
        <v>0.47914039322283097</v>
      </c>
      <c r="F4527" s="1">
        <f t="shared" si="70"/>
        <v>2.130352463895739</v>
      </c>
    </row>
    <row r="4528" spans="1:6" x14ac:dyDescent="0.45">
      <c r="A4528">
        <v>0.451374812271085</v>
      </c>
      <c r="B4528">
        <v>2.47698596142977</v>
      </c>
      <c r="C4528">
        <v>2.6469532863135101</v>
      </c>
      <c r="D4528">
        <v>0.51714970438442498</v>
      </c>
      <c r="F4528" s="1">
        <f t="shared" si="70"/>
        <v>2.1298035819290853</v>
      </c>
    </row>
    <row r="4529" spans="1:6" x14ac:dyDescent="0.45">
      <c r="A4529">
        <v>0.45147481227108499</v>
      </c>
      <c r="B4529">
        <v>2.6389270049540401</v>
      </c>
      <c r="C4529">
        <v>2.67664541947507</v>
      </c>
      <c r="D4529">
        <v>0.54732189691983602</v>
      </c>
      <c r="F4529" s="1">
        <f t="shared" si="70"/>
        <v>2.129323522555234</v>
      </c>
    </row>
    <row r="4530" spans="1:6" x14ac:dyDescent="0.45">
      <c r="A4530">
        <v>0.45157481227108498</v>
      </c>
      <c r="B4530">
        <v>2.7971179888052902</v>
      </c>
      <c r="C4530">
        <v>2.7021702882818901</v>
      </c>
      <c r="D4530">
        <v>0.57324802634449601</v>
      </c>
      <c r="F4530" s="1">
        <f t="shared" si="70"/>
        <v>2.1289222619373942</v>
      </c>
    </row>
    <row r="4531" spans="1:6" x14ac:dyDescent="0.45">
      <c r="A4531">
        <v>0.45167481227108502</v>
      </c>
      <c r="B4531">
        <v>2.95133411493957</v>
      </c>
      <c r="C4531">
        <v>2.72490934870194</v>
      </c>
      <c r="D4531">
        <v>0.59630715571370696</v>
      </c>
      <c r="F4531" s="1">
        <f t="shared" si="70"/>
        <v>2.1286021929882333</v>
      </c>
    </row>
    <row r="4532" spans="1:6" x14ac:dyDescent="0.45">
      <c r="A4532">
        <v>0.45177481227108501</v>
      </c>
      <c r="B4532">
        <v>3.1013562338028899</v>
      </c>
      <c r="C4532">
        <v>2.7455563705512702</v>
      </c>
      <c r="D4532">
        <v>0.617192394514263</v>
      </c>
      <c r="F4532" s="1">
        <f t="shared" si="70"/>
        <v>2.128363976037007</v>
      </c>
    </row>
    <row r="4533" spans="1:6" x14ac:dyDescent="0.45">
      <c r="A4533">
        <v>0.451874812271085</v>
      </c>
      <c r="B4533">
        <v>3.2469711557554102</v>
      </c>
      <c r="C4533">
        <v>2.7643644911174001</v>
      </c>
      <c r="D4533">
        <v>0.63615709733093795</v>
      </c>
      <c r="F4533" s="1">
        <f t="shared" si="70"/>
        <v>2.1282073937864623</v>
      </c>
    </row>
    <row r="4534" spans="1:6" x14ac:dyDescent="0.45">
      <c r="A4534">
        <v>0.45197481227108499</v>
      </c>
      <c r="B4534">
        <v>3.3879719540251698</v>
      </c>
      <c r="C4534">
        <v>2.7815161564000901</v>
      </c>
      <c r="D4534">
        <v>0.65338456865741301</v>
      </c>
      <c r="F4534" s="1">
        <f t="shared" si="70"/>
        <v>2.128131587742677</v>
      </c>
    </row>
    <row r="4535" spans="1:6" x14ac:dyDescent="0.45">
      <c r="A4535">
        <v>0.45207481227108498</v>
      </c>
      <c r="B4535">
        <v>3.5241582587624301</v>
      </c>
      <c r="C4535">
        <v>2.7971508760519801</v>
      </c>
      <c r="D4535">
        <v>0.66901537862372995</v>
      </c>
      <c r="F4535" s="1">
        <f t="shared" si="70"/>
        <v>2.12813549742825</v>
      </c>
    </row>
    <row r="4536" spans="1:6" x14ac:dyDescent="0.45">
      <c r="A4536">
        <v>0.45217481227108502</v>
      </c>
      <c r="B4536">
        <v>3.6553365417763</v>
      </c>
      <c r="C4536">
        <v>2.8114409561333802</v>
      </c>
      <c r="D4536">
        <v>0.68322331408211301</v>
      </c>
      <c r="F4536" s="1">
        <f t="shared" si="70"/>
        <v>2.1282176420512671</v>
      </c>
    </row>
    <row r="4537" spans="1:6" x14ac:dyDescent="0.45">
      <c r="A4537">
        <v>0.45227481227108501</v>
      </c>
      <c r="B4537">
        <v>3.7813203915484999</v>
      </c>
      <c r="C4537">
        <v>2.82457550237593</v>
      </c>
      <c r="D4537">
        <v>0.69619891004137702</v>
      </c>
      <c r="F4537" s="1">
        <f t="shared" si="70"/>
        <v>2.1283765923345532</v>
      </c>
    </row>
    <row r="4538" spans="1:6" x14ac:dyDescent="0.45">
      <c r="A4538">
        <v>0.452374812271085</v>
      </c>
      <c r="B4538">
        <v>3.9019307781349202</v>
      </c>
      <c r="C4538">
        <v>2.83675189615975</v>
      </c>
      <c r="D4538">
        <v>0.70814225378470397</v>
      </c>
      <c r="F4538" s="1">
        <f t="shared" si="70"/>
        <v>2.128609642375046</v>
      </c>
    </row>
    <row r="4539" spans="1:6" x14ac:dyDescent="0.45">
      <c r="A4539">
        <v>0.45247481227108499</v>
      </c>
      <c r="B4539">
        <v>4.0169963075765596</v>
      </c>
      <c r="C4539">
        <v>2.8481921883145098</v>
      </c>
      <c r="D4539">
        <v>0.719278182707484</v>
      </c>
      <c r="F4539" s="1">
        <f t="shared" si="70"/>
        <v>2.1289140056070259</v>
      </c>
    </row>
    <row r="4540" spans="1:6" x14ac:dyDescent="0.45">
      <c r="A4540">
        <v>0.45257481227108498</v>
      </c>
      <c r="B4540">
        <v>4.1263534654598297</v>
      </c>
      <c r="C4540">
        <v>2.8592320969838201</v>
      </c>
      <c r="D4540">
        <v>0.72994575116778404</v>
      </c>
      <c r="F4540" s="1">
        <f t="shared" si="70"/>
        <v>2.1292863458160358</v>
      </c>
    </row>
    <row r="4541" spans="1:6" x14ac:dyDescent="0.45">
      <c r="A4541">
        <v>0.45267481227108503</v>
      </c>
      <c r="B4541">
        <v>4.2298468492795598</v>
      </c>
      <c r="C4541">
        <v>2.87058329271014</v>
      </c>
      <c r="D4541">
        <v>0.74086087961325497</v>
      </c>
      <c r="F4541" s="1">
        <f t="shared" si="70"/>
        <v>2.1297224130968848</v>
      </c>
    </row>
    <row r="4542" spans="1:6" x14ac:dyDescent="0.45">
      <c r="A4542">
        <v>0.45277481227108501</v>
      </c>
      <c r="B4542">
        <v>4.3273293892741496</v>
      </c>
      <c r="C4542">
        <v>2.8837656562555098</v>
      </c>
      <c r="D4542">
        <v>0.75354950092879602</v>
      </c>
      <c r="F4542" s="1">
        <f t="shared" si="70"/>
        <v>2.130216155326714</v>
      </c>
    </row>
    <row r="4543" spans="1:6" x14ac:dyDescent="0.45">
      <c r="A4543">
        <v>0.452874812271085</v>
      </c>
      <c r="B4543">
        <v>4.4186625574202303</v>
      </c>
      <c r="C4543">
        <v>2.9008674774976999</v>
      </c>
      <c r="D4543">
        <v>0.77010879367349505</v>
      </c>
      <c r="F4543" s="1">
        <f t="shared" si="70"/>
        <v>2.130758683824205</v>
      </c>
    </row>
    <row r="4544" spans="1:6" x14ac:dyDescent="0.45">
      <c r="A4544">
        <v>0.45297481227108499</v>
      </c>
      <c r="B4544">
        <v>4.5037165642882</v>
      </c>
      <c r="C4544">
        <v>2.9227009647611402</v>
      </c>
      <c r="D4544">
        <v>0.79136215273579602</v>
      </c>
      <c r="F4544" s="1">
        <f t="shared" si="70"/>
        <v>2.1313388120253443</v>
      </c>
    </row>
    <row r="4545" spans="1:6" x14ac:dyDescent="0.45">
      <c r="A4545">
        <v>0.45307481227108498</v>
      </c>
      <c r="B4545">
        <v>4.5823705434802697</v>
      </c>
      <c r="C4545">
        <v>2.9479346932930302</v>
      </c>
      <c r="D4545">
        <v>0.81598905098617502</v>
      </c>
      <c r="F4545" s="1">
        <f t="shared" si="70"/>
        <v>2.1319456423068552</v>
      </c>
    </row>
    <row r="4546" spans="1:6" x14ac:dyDescent="0.45">
      <c r="A4546">
        <v>0.45317481227108503</v>
      </c>
      <c r="B4546">
        <v>4.6545127233881303</v>
      </c>
      <c r="C4546">
        <v>2.9745146351354999</v>
      </c>
      <c r="D4546">
        <v>0.84194389811568804</v>
      </c>
      <c r="F4546" s="1">
        <f t="shared" si="70"/>
        <v>2.1325707370198117</v>
      </c>
    </row>
    <row r="4547" spans="1:6" x14ac:dyDescent="0.45">
      <c r="A4547">
        <v>0.45327481227108501</v>
      </c>
      <c r="B4547">
        <v>4.7200405860266601</v>
      </c>
      <c r="C4547">
        <v>3.00078653690074</v>
      </c>
      <c r="D4547">
        <v>0.86757816589097003</v>
      </c>
      <c r="F4547" s="1">
        <f t="shared" ref="F4547:F4610" si="71">C4547-D4547</f>
        <v>2.1332083710097702</v>
      </c>
    </row>
    <row r="4548" spans="1:6" x14ac:dyDescent="0.45">
      <c r="A4548">
        <v>0.453374812271085</v>
      </c>
      <c r="B4548">
        <v>4.7788610127173401</v>
      </c>
      <c r="C4548">
        <v>3.0256657970859799</v>
      </c>
      <c r="D4548">
        <v>0.89181098829864003</v>
      </c>
      <c r="F4548" s="1">
        <f t="shared" si="71"/>
        <v>2.1338548087873397</v>
      </c>
    </row>
    <row r="4549" spans="1:6" x14ac:dyDescent="0.45">
      <c r="A4549">
        <v>0.45347481227108499</v>
      </c>
      <c r="B4549">
        <v>4.8308904164152997</v>
      </c>
      <c r="C4549">
        <v>3.0484795909792002</v>
      </c>
      <c r="D4549">
        <v>0.91397201878281098</v>
      </c>
      <c r="F4549" s="1">
        <f t="shared" si="71"/>
        <v>2.1345075721963891</v>
      </c>
    </row>
    <row r="4550" spans="1:6" x14ac:dyDescent="0.45">
      <c r="A4550">
        <v>0.45357481227108498</v>
      </c>
      <c r="B4550">
        <v>4.8760548604909202</v>
      </c>
      <c r="C4550">
        <v>3.0688072055967801</v>
      </c>
      <c r="D4550">
        <v>0.93364225822933</v>
      </c>
      <c r="F4550" s="1">
        <f t="shared" si="71"/>
        <v>2.1351649473674499</v>
      </c>
    </row>
    <row r="4551" spans="1:6" x14ac:dyDescent="0.45">
      <c r="A4551">
        <v>0.45367481227108503</v>
      </c>
      <c r="B4551">
        <v>4.9142901637977996</v>
      </c>
      <c r="C4551">
        <v>3.0863774397693899</v>
      </c>
      <c r="D4551">
        <v>0.95055175037539896</v>
      </c>
      <c r="F4551" s="1">
        <f t="shared" si="71"/>
        <v>2.1358256893939909</v>
      </c>
    </row>
    <row r="4552" spans="1:6" x14ac:dyDescent="0.45">
      <c r="A4552">
        <v>0.45377481227108502</v>
      </c>
      <c r="B4552">
        <v>4.9455419918777901</v>
      </c>
      <c r="C4552">
        <v>3.1010103401729601</v>
      </c>
      <c r="D4552">
        <v>0.96452149186066805</v>
      </c>
      <c r="F4552" s="1">
        <f t="shared" si="71"/>
        <v>2.1364888483122919</v>
      </c>
    </row>
    <row r="4553" spans="1:6" x14ac:dyDescent="0.45">
      <c r="A4553">
        <v>0.453874812271085</v>
      </c>
      <c r="B4553">
        <v>4.9697659341730596</v>
      </c>
      <c r="C4553">
        <v>3.1125843310711598</v>
      </c>
      <c r="D4553">
        <v>0.97543066725106398</v>
      </c>
      <c r="F4553" s="1">
        <f t="shared" si="71"/>
        <v>2.1371536638200959</v>
      </c>
    </row>
    <row r="4554" spans="1:6" x14ac:dyDescent="0.45">
      <c r="A4554">
        <v>0.45397481227108399</v>
      </c>
      <c r="B4554">
        <v>4.9869275671361502</v>
      </c>
      <c r="C4554">
        <v>3.12101771560061</v>
      </c>
      <c r="D4554">
        <v>0.98319821684823505</v>
      </c>
      <c r="F4554" s="1">
        <f t="shared" si="71"/>
        <v>2.1378194987523749</v>
      </c>
    </row>
    <row r="4555" spans="1:6" x14ac:dyDescent="0.45">
      <c r="A4555">
        <v>0.45407481227108398</v>
      </c>
      <c r="B4555">
        <v>4.99700250314753</v>
      </c>
      <c r="C4555">
        <v>3.1262580898379699</v>
      </c>
      <c r="D4555">
        <v>0.98777229532987798</v>
      </c>
      <c r="F4555" s="1">
        <f t="shared" si="71"/>
        <v>2.138485794508092</v>
      </c>
    </row>
    <row r="4556" spans="1:6" x14ac:dyDescent="0.45">
      <c r="A4556">
        <v>0.45417481227108403</v>
      </c>
      <c r="B4556">
        <v>4.9999764251718704</v>
      </c>
      <c r="C4556">
        <v>3.1282764169267399</v>
      </c>
      <c r="D4556">
        <v>0.98912437798534103</v>
      </c>
      <c r="F4556" s="1">
        <f t="shared" si="71"/>
        <v>2.1391520389413987</v>
      </c>
    </row>
    <row r="4557" spans="1:6" x14ac:dyDescent="0.45">
      <c r="A4557">
        <v>0.45427481227108402</v>
      </c>
      <c r="B4557">
        <v>4.9958451071032099</v>
      </c>
      <c r="C4557">
        <v>3.1270640352757799</v>
      </c>
      <c r="D4557">
        <v>0.98724629429371102</v>
      </c>
      <c r="F4557" s="1">
        <f t="shared" si="71"/>
        <v>2.1398177409820689</v>
      </c>
    </row>
    <row r="4558" spans="1:6" x14ac:dyDescent="0.45">
      <c r="A4558">
        <v>0.45437481227108401</v>
      </c>
      <c r="B4558">
        <v>4.9846144197706002</v>
      </c>
      <c r="C4558">
        <v>3.1226317489524398</v>
      </c>
      <c r="D4558">
        <v>0.982149423895461</v>
      </c>
      <c r="F4558" s="1">
        <f t="shared" si="71"/>
        <v>2.1404823250569787</v>
      </c>
    </row>
    <row r="4559" spans="1:6" x14ac:dyDescent="0.45">
      <c r="A4559">
        <v>0.45447481227108399</v>
      </c>
      <c r="B4559">
        <v>4.9663003225952798</v>
      </c>
      <c r="C4559">
        <v>3.1150111483380898</v>
      </c>
      <c r="D4559">
        <v>0.97386582438828895</v>
      </c>
      <c r="F4559" s="1">
        <f t="shared" si="71"/>
        <v>2.1411453239498011</v>
      </c>
    </row>
    <row r="4560" spans="1:6" x14ac:dyDescent="0.45">
      <c r="A4560">
        <v>0.45457481227108398</v>
      </c>
      <c r="B4560">
        <v>4.9409288409114502</v>
      </c>
      <c r="C4560">
        <v>3.1042579226854001</v>
      </c>
      <c r="D4560">
        <v>0.96245160150292097</v>
      </c>
      <c r="F4560" s="1">
        <f t="shared" si="71"/>
        <v>2.1418063211824792</v>
      </c>
    </row>
    <row r="4561" spans="1:6" x14ac:dyDescent="0.45">
      <c r="A4561">
        <v>0.45467481227108397</v>
      </c>
      <c r="B4561">
        <v>4.9085360289828897</v>
      </c>
      <c r="C4561">
        <v>3.09045796592082</v>
      </c>
      <c r="D4561">
        <v>0.94799341682779603</v>
      </c>
      <c r="F4561" s="1">
        <f t="shared" si="71"/>
        <v>2.1424645490930239</v>
      </c>
    </row>
    <row r="4562" spans="1:6" x14ac:dyDescent="0.45">
      <c r="A4562">
        <v>0.45477481227108402</v>
      </c>
      <c r="B4562">
        <v>4.8691679187678396</v>
      </c>
      <c r="C4562">
        <v>3.07373925408735</v>
      </c>
      <c r="D4562">
        <v>0.93062002828389601</v>
      </c>
      <c r="F4562" s="1">
        <f t="shared" si="71"/>
        <v>2.1431192258034542</v>
      </c>
    </row>
    <row r="4563" spans="1:6" x14ac:dyDescent="0.45">
      <c r="A4563">
        <v>0.45487481227108401</v>
      </c>
      <c r="B4563">
        <v>4.8228804545050599</v>
      </c>
      <c r="C4563">
        <v>3.054291893712</v>
      </c>
      <c r="D4563">
        <v>0.91052252652338905</v>
      </c>
      <c r="F4563" s="1">
        <f t="shared" si="71"/>
        <v>2.1437693671886109</v>
      </c>
    </row>
    <row r="4564" spans="1:6" x14ac:dyDescent="0.45">
      <c r="A4564">
        <v>0.45497481227108399</v>
      </c>
      <c r="B4564">
        <v>4.7697394132141202</v>
      </c>
      <c r="C4564">
        <v>3.0324038882417899</v>
      </c>
      <c r="D4564">
        <v>0.887990214885502</v>
      </c>
      <c r="F4564" s="1">
        <f t="shared" si="71"/>
        <v>2.1444136733562877</v>
      </c>
    </row>
    <row r="4565" spans="1:6" x14ac:dyDescent="0.45">
      <c r="A4565">
        <v>0.45507481227108398</v>
      </c>
      <c r="B4565">
        <v>4.7098203112224901</v>
      </c>
      <c r="C4565">
        <v>3.0085250128371102</v>
      </c>
      <c r="D4565">
        <v>0.86347467309010295</v>
      </c>
      <c r="F4565" s="1">
        <f t="shared" si="71"/>
        <v>2.1450503397470073</v>
      </c>
    </row>
    <row r="4566" spans="1:6" x14ac:dyDescent="0.45">
      <c r="A4566">
        <v>0.45517481227108397</v>
      </c>
      <c r="B4566">
        <v>4.6432082968528103</v>
      </c>
      <c r="C4566">
        <v>2.9833776139795001</v>
      </c>
      <c r="D4566">
        <v>0.83770087784369496</v>
      </c>
      <c r="F4566" s="1">
        <f t="shared" si="71"/>
        <v>2.1456767361358051</v>
      </c>
    </row>
    <row r="4567" spans="1:6" x14ac:dyDescent="0.45">
      <c r="A4567">
        <v>0.45527481227108402</v>
      </c>
      <c r="B4567">
        <v>4.5699980294224103</v>
      </c>
      <c r="C4567">
        <v>2.9581227626347402</v>
      </c>
      <c r="D4567">
        <v>0.81183388642897403</v>
      </c>
      <c r="F4567" s="1">
        <f t="shared" si="71"/>
        <v>2.1462888762057659</v>
      </c>
    </row>
    <row r="4568" spans="1:6" x14ac:dyDescent="0.45">
      <c r="A4568">
        <v>0.45537481227108401</v>
      </c>
      <c r="B4568">
        <v>4.4902935447272299</v>
      </c>
      <c r="C4568">
        <v>2.9344965018602198</v>
      </c>
      <c r="D4568">
        <v>0.787615843548921</v>
      </c>
      <c r="F4568" s="1">
        <f t="shared" si="71"/>
        <v>2.1468806583112987</v>
      </c>
    </row>
    <row r="4569" spans="1:6" x14ac:dyDescent="0.45">
      <c r="A4569">
        <v>0.455474812271084</v>
      </c>
      <c r="B4569">
        <v>4.40420810720149</v>
      </c>
      <c r="C4569">
        <v>2.9145249684158099</v>
      </c>
      <c r="D4569">
        <v>0.76708175063754502</v>
      </c>
      <c r="F4569" s="1">
        <f t="shared" si="71"/>
        <v>2.1474432177782647</v>
      </c>
    </row>
    <row r="4570" spans="1:6" x14ac:dyDescent="0.45">
      <c r="A4570">
        <v>0.45557481227108398</v>
      </c>
      <c r="B4570">
        <v>4.3118640489623399</v>
      </c>
      <c r="C4570">
        <v>2.8992336088901101</v>
      </c>
      <c r="D4570">
        <v>0.75126814066370695</v>
      </c>
      <c r="F4570" s="1">
        <f t="shared" si="71"/>
        <v>2.1479654682264031</v>
      </c>
    </row>
    <row r="4571" spans="1:6" x14ac:dyDescent="0.45">
      <c r="A4571">
        <v>0.45567481227108397</v>
      </c>
      <c r="B4571">
        <v>4.2133925959695002</v>
      </c>
      <c r="C4571">
        <v>2.8874449079288098</v>
      </c>
      <c r="D4571">
        <v>0.73901004168065199</v>
      </c>
      <c r="F4571" s="1">
        <f t="shared" si="71"/>
        <v>2.1484348662481576</v>
      </c>
    </row>
    <row r="4572" spans="1:6" x14ac:dyDescent="0.45">
      <c r="A4572">
        <v>0.45577481227108402</v>
      </c>
      <c r="B4572">
        <v>4.1089336815459099</v>
      </c>
      <c r="C4572">
        <v>2.87705774259461</v>
      </c>
      <c r="D4572">
        <v>0.72821132832493995</v>
      </c>
      <c r="F4572" s="1">
        <f t="shared" si="71"/>
        <v>2.1488464142696699</v>
      </c>
    </row>
    <row r="4573" spans="1:6" x14ac:dyDescent="0.45">
      <c r="A4573">
        <v>0.45587481227108401</v>
      </c>
      <c r="B4573">
        <v>3.99863574752476</v>
      </c>
      <c r="C4573">
        <v>2.8666915997673001</v>
      </c>
      <c r="D4573">
        <v>0.71749872888272304</v>
      </c>
      <c r="F4573" s="1">
        <f t="shared" si="71"/>
        <v>2.1491928708845771</v>
      </c>
    </row>
    <row r="4574" spans="1:6" x14ac:dyDescent="0.45">
      <c r="A4574">
        <v>0.455974812271084</v>
      </c>
      <c r="B4574">
        <v>3.8826555333058201</v>
      </c>
      <c r="C4574">
        <v>2.8557160297055799</v>
      </c>
      <c r="D4574">
        <v>0.70624574781170202</v>
      </c>
      <c r="F4574" s="1">
        <f t="shared" si="71"/>
        <v>2.149470281893878</v>
      </c>
    </row>
    <row r="4575" spans="1:6" x14ac:dyDescent="0.45">
      <c r="A4575">
        <v>0.45607481227108398</v>
      </c>
      <c r="B4575">
        <v>3.7611578531197201</v>
      </c>
      <c r="C4575">
        <v>2.84381813673023</v>
      </c>
      <c r="D4575">
        <v>0.69414261300270097</v>
      </c>
      <c r="F4575" s="1">
        <f t="shared" si="71"/>
        <v>2.1496755237275291</v>
      </c>
    </row>
    <row r="4576" spans="1:6" x14ac:dyDescent="0.45">
      <c r="A4576">
        <v>0.45617481227108397</v>
      </c>
      <c r="B4576">
        <v>3.63431536181821</v>
      </c>
      <c r="C4576">
        <v>2.8307773134729399</v>
      </c>
      <c r="D4576">
        <v>0.68097131282506995</v>
      </c>
      <c r="F4576" s="1">
        <f t="shared" si="71"/>
        <v>2.1498060006478701</v>
      </c>
    </row>
    <row r="4577" spans="1:6" x14ac:dyDescent="0.45">
      <c r="A4577">
        <v>0.45627481227108402</v>
      </c>
      <c r="B4577">
        <v>3.5023083095221099</v>
      </c>
      <c r="C4577">
        <v>2.8163903643958501</v>
      </c>
      <c r="D4577">
        <v>0.66653079624442801</v>
      </c>
      <c r="F4577" s="1">
        <f t="shared" si="71"/>
        <v>2.1498595681514221</v>
      </c>
    </row>
    <row r="4578" spans="1:6" x14ac:dyDescent="0.45">
      <c r="A4578">
        <v>0.45637481227108401</v>
      </c>
      <c r="B4578">
        <v>3.3653242854759999</v>
      </c>
      <c r="C4578">
        <v>2.80046628541551</v>
      </c>
      <c r="D4578">
        <v>0.65063176881875695</v>
      </c>
      <c r="F4578" s="1">
        <f t="shared" si="71"/>
        <v>2.1498345165967532</v>
      </c>
    </row>
    <row r="4579" spans="1:6" x14ac:dyDescent="0.45">
      <c r="A4579">
        <v>0.456474812271084</v>
      </c>
      <c r="B4579">
        <v>3.22355795147354</v>
      </c>
      <c r="C4579">
        <v>2.7828303976311402</v>
      </c>
      <c r="D4579">
        <v>0.63310084218800899</v>
      </c>
      <c r="F4579" s="1">
        <f t="shared" si="71"/>
        <v>2.1497295554431313</v>
      </c>
    </row>
    <row r="4580" spans="1:6" x14ac:dyDescent="0.45">
      <c r="A4580">
        <v>0.45657481227108399</v>
      </c>
      <c r="B4580">
        <v>3.0772107652328602</v>
      </c>
      <c r="C4580">
        <v>2.7633320468615801</v>
      </c>
      <c r="D4580">
        <v>0.61378825852354402</v>
      </c>
      <c r="F4580" s="1">
        <f t="shared" si="71"/>
        <v>2.1495437883380362</v>
      </c>
    </row>
    <row r="4581" spans="1:6" x14ac:dyDescent="0.45">
      <c r="A4581">
        <v>0.45667481227108397</v>
      </c>
      <c r="B4581">
        <v>2.9264906941134301</v>
      </c>
      <c r="C4581">
        <v>2.7417860385404902</v>
      </c>
      <c r="D4581">
        <v>0.59250935732641696</v>
      </c>
      <c r="F4581" s="1">
        <f t="shared" si="71"/>
        <v>2.1492766812140731</v>
      </c>
    </row>
    <row r="4582" spans="1:6" x14ac:dyDescent="0.45">
      <c r="A4582">
        <v>0.45677481227108402</v>
      </c>
      <c r="B4582">
        <v>2.7716119195835498</v>
      </c>
      <c r="C4582">
        <v>2.7178593648190201</v>
      </c>
      <c r="D4582">
        <v>0.56893097912423995</v>
      </c>
      <c r="F4582" s="1">
        <f t="shared" si="71"/>
        <v>2.1489283856947803</v>
      </c>
    </row>
    <row r="4583" spans="1:6" x14ac:dyDescent="0.45">
      <c r="A4583">
        <v>0.45687481227108401</v>
      </c>
      <c r="B4583">
        <v>2.6127945328565998</v>
      </c>
      <c r="C4583">
        <v>2.6908029396798301</v>
      </c>
      <c r="D4583">
        <v>0.54230304072916402</v>
      </c>
      <c r="F4583" s="1">
        <f t="shared" si="71"/>
        <v>2.1484998989506661</v>
      </c>
    </row>
    <row r="4584" spans="1:6" x14ac:dyDescent="0.45">
      <c r="A4584">
        <v>0.456974812271084</v>
      </c>
      <c r="B4584">
        <v>2.4502642221293001</v>
      </c>
      <c r="C4584">
        <v>2.6589277486893699</v>
      </c>
      <c r="D4584">
        <v>0.510933475568774</v>
      </c>
      <c r="F4584" s="1">
        <f t="shared" si="71"/>
        <v>2.1479942731205961</v>
      </c>
    </row>
    <row r="4585" spans="1:6" x14ac:dyDescent="0.45">
      <c r="A4585">
        <v>0.45707481227108399</v>
      </c>
      <c r="B4585">
        <v>2.28425195186691</v>
      </c>
      <c r="C4585">
        <v>2.6183243817955799</v>
      </c>
      <c r="D4585">
        <v>0.47090541993988599</v>
      </c>
      <c r="F4585" s="1">
        <f t="shared" si="71"/>
        <v>2.1474189618556938</v>
      </c>
    </row>
    <row r="4586" spans="1:6" x14ac:dyDescent="0.45">
      <c r="A4586">
        <v>0.45717481227108397</v>
      </c>
      <c r="B4586">
        <v>2.1149936345893501</v>
      </c>
      <c r="C4586">
        <v>2.55962777511224</v>
      </c>
      <c r="D4586">
        <v>0.41283615217827802</v>
      </c>
      <c r="F4586" s="1">
        <f t="shared" si="71"/>
        <v>2.1467916229339621</v>
      </c>
    </row>
    <row r="4587" spans="1:6" x14ac:dyDescent="0.45">
      <c r="A4587">
        <v>0.45727481227108402</v>
      </c>
      <c r="B4587">
        <v>1.9427297956270799</v>
      </c>
      <c r="C4587">
        <v>2.4666523685063102</v>
      </c>
      <c r="D4587">
        <v>0.32050297041611497</v>
      </c>
      <c r="F4587" s="1">
        <f t="shared" si="71"/>
        <v>2.1461493980901953</v>
      </c>
    </row>
    <row r="4588" spans="1:6" x14ac:dyDescent="0.45">
      <c r="A4588">
        <v>0.45737481227108401</v>
      </c>
      <c r="B4588">
        <v>1.76770523132133</v>
      </c>
      <c r="C4588">
        <v>2.3413808278850601</v>
      </c>
      <c r="D4588">
        <v>0.195840464362495</v>
      </c>
      <c r="F4588" s="1">
        <f t="shared" si="71"/>
        <v>2.1455403635225649</v>
      </c>
    </row>
    <row r="4589" spans="1:6" x14ac:dyDescent="0.45">
      <c r="A4589">
        <v>0.457474812271084</v>
      </c>
      <c r="B4589">
        <v>1.59016866115513</v>
      </c>
      <c r="C4589">
        <v>2.2077761312852502</v>
      </c>
      <c r="D4589">
        <v>6.2781113163612803E-2</v>
      </c>
      <c r="F4589" s="1">
        <f t="shared" si="71"/>
        <v>2.1449950181216373</v>
      </c>
    </row>
    <row r="4590" spans="1:6" x14ac:dyDescent="0.45">
      <c r="A4590">
        <v>0.45757481227108399</v>
      </c>
      <c r="B4590">
        <v>1.4103723743091501</v>
      </c>
      <c r="C4590">
        <v>2.0744641328172202</v>
      </c>
      <c r="D4590">
        <v>-7.0049968182300804E-2</v>
      </c>
      <c r="F4590" s="1">
        <f t="shared" si="71"/>
        <v>2.1445141009995208</v>
      </c>
    </row>
    <row r="4591" spans="1:6" x14ac:dyDescent="0.45">
      <c r="A4591">
        <v>0.45767481227108398</v>
      </c>
      <c r="B4591">
        <v>1.2285718711454801</v>
      </c>
      <c r="C4591">
        <v>1.94585765588721</v>
      </c>
      <c r="D4591">
        <v>-0.198236410710666</v>
      </c>
      <c r="F4591" s="1">
        <f t="shared" si="71"/>
        <v>2.144094066597876</v>
      </c>
    </row>
    <row r="4592" spans="1:6" x14ac:dyDescent="0.45">
      <c r="A4592">
        <v>0.45777481227108402</v>
      </c>
      <c r="B4592">
        <v>1.04502550012692</v>
      </c>
      <c r="C4592">
        <v>1.8191082002968499</v>
      </c>
      <c r="D4592">
        <v>-0.32462039019384598</v>
      </c>
      <c r="F4592" s="1">
        <f t="shared" si="71"/>
        <v>2.1437285904906958</v>
      </c>
    </row>
    <row r="4593" spans="1:6" x14ac:dyDescent="0.45">
      <c r="A4593">
        <v>0.45787481227108401</v>
      </c>
      <c r="B4593">
        <v>0.85999409069011601</v>
      </c>
      <c r="C4593">
        <v>1.6954713962250301</v>
      </c>
      <c r="D4593">
        <v>-0.44794134586202999</v>
      </c>
      <c r="F4593" s="1">
        <f t="shared" si="71"/>
        <v>2.1434127420870599</v>
      </c>
    </row>
    <row r="4594" spans="1:6" x14ac:dyDescent="0.45">
      <c r="A4594">
        <v>0.457974812271084</v>
      </c>
      <c r="B4594">
        <v>0.67374058259257696</v>
      </c>
      <c r="C4594">
        <v>1.5761041212298399</v>
      </c>
      <c r="D4594">
        <v>-0.56703584211902902</v>
      </c>
      <c r="F4594" s="1">
        <f t="shared" si="71"/>
        <v>2.1431399633488688</v>
      </c>
    </row>
    <row r="4595" spans="1:6" x14ac:dyDescent="0.45">
      <c r="A4595">
        <v>0.45807481227108399</v>
      </c>
      <c r="B4595">
        <v>0.48652965226074202</v>
      </c>
      <c r="C4595">
        <v>1.4618678827129299</v>
      </c>
      <c r="D4595">
        <v>-0.68103448386495602</v>
      </c>
      <c r="F4595" s="1">
        <f t="shared" si="71"/>
        <v>2.1429023665778857</v>
      </c>
    </row>
    <row r="4596" spans="1:6" x14ac:dyDescent="0.45">
      <c r="A4596">
        <v>0.45817481227108398</v>
      </c>
      <c r="B4596">
        <v>0.298627336670857</v>
      </c>
      <c r="C4596">
        <v>1.3533014159856001</v>
      </c>
      <c r="D4596">
        <v>-0.78938978529394099</v>
      </c>
      <c r="F4596" s="1">
        <f t="shared" si="71"/>
        <v>2.1426912012795412</v>
      </c>
    </row>
    <row r="4597" spans="1:6" x14ac:dyDescent="0.45">
      <c r="A4597">
        <v>0.45827481227108402</v>
      </c>
      <c r="B4597">
        <v>0.110300655295027</v>
      </c>
      <c r="C4597">
        <v>1.2510553171913701</v>
      </c>
      <c r="D4597">
        <v>-0.89144169644308302</v>
      </c>
      <c r="F4597" s="1">
        <f t="shared" si="71"/>
        <v>2.1424970136344532</v>
      </c>
    </row>
    <row r="4598" spans="1:6" x14ac:dyDescent="0.45">
      <c r="A4598">
        <v>0.45837481227108401</v>
      </c>
      <c r="B4598">
        <v>-7.8182769347499598E-2</v>
      </c>
      <c r="C4598">
        <v>1.15544524101524</v>
      </c>
      <c r="D4598">
        <v>-0.986864573977</v>
      </c>
      <c r="F4598" s="1">
        <f t="shared" si="71"/>
        <v>2.1423098149922399</v>
      </c>
    </row>
    <row r="4599" spans="1:6" x14ac:dyDescent="0.45">
      <c r="A4599">
        <v>0.458474812271084</v>
      </c>
      <c r="B4599">
        <v>-0.26655509199671401</v>
      </c>
      <c r="C4599">
        <v>1.0667065650541101</v>
      </c>
      <c r="D4599">
        <v>-1.0754128302161501</v>
      </c>
      <c r="F4599" s="1">
        <f t="shared" si="71"/>
        <v>2.1421193952702602</v>
      </c>
    </row>
    <row r="4600" spans="1:6" x14ac:dyDescent="0.45">
      <c r="A4600">
        <v>0.45857481227108399</v>
      </c>
      <c r="B4600">
        <v>-0.45454862527476297</v>
      </c>
      <c r="C4600">
        <v>0.98475257789182602</v>
      </c>
      <c r="D4600">
        <v>-1.1571630487062501</v>
      </c>
      <c r="F4600" s="1">
        <f t="shared" si="71"/>
        <v>2.1419156265980761</v>
      </c>
    </row>
    <row r="4601" spans="1:6" x14ac:dyDescent="0.45">
      <c r="A4601">
        <v>0.45867481227108398</v>
      </c>
      <c r="B4601">
        <v>-0.64189622008378899</v>
      </c>
      <c r="C4601">
        <v>0.90937385450857999</v>
      </c>
      <c r="D4601">
        <v>-1.23231494443492</v>
      </c>
      <c r="F4601" s="1">
        <f t="shared" si="71"/>
        <v>2.1416887989435001</v>
      </c>
    </row>
    <row r="4602" spans="1:6" x14ac:dyDescent="0.45">
      <c r="A4602">
        <v>0.45877481227108402</v>
      </c>
      <c r="B4602">
        <v>-0.82833164524027203</v>
      </c>
      <c r="C4602">
        <v>0.84016305933763002</v>
      </c>
      <c r="D4602">
        <v>-1.30126680261261</v>
      </c>
      <c r="F4602" s="1">
        <f t="shared" si="71"/>
        <v>2.1414298619502401</v>
      </c>
    </row>
    <row r="4603" spans="1:6" x14ac:dyDescent="0.45">
      <c r="A4603">
        <v>0.45887481227108401</v>
      </c>
      <c r="B4603">
        <v>-1.0135899658035401</v>
      </c>
      <c r="C4603">
        <v>0.77667171494747</v>
      </c>
      <c r="D4603">
        <v>-1.36445889013764</v>
      </c>
      <c r="F4603" s="1">
        <f t="shared" si="71"/>
        <v>2.14113060508511</v>
      </c>
    </row>
    <row r="4604" spans="1:6" x14ac:dyDescent="0.45">
      <c r="A4604">
        <v>0.458974812271084</v>
      </c>
      <c r="B4604">
        <v>-1.1974079195629499</v>
      </c>
      <c r="C4604">
        <v>0.71821549364703596</v>
      </c>
      <c r="D4604">
        <v>-1.4225683726338401</v>
      </c>
      <c r="F4604" s="1">
        <f t="shared" si="71"/>
        <v>2.1407838662808762</v>
      </c>
    </row>
    <row r="4605" spans="1:6" x14ac:dyDescent="0.45">
      <c r="A4605">
        <v>0.45907481227108399</v>
      </c>
      <c r="B4605">
        <v>-1.37952429114791</v>
      </c>
      <c r="C4605">
        <v>0.66311205911247995</v>
      </c>
      <c r="D4605">
        <v>-1.4772724037770499</v>
      </c>
      <c r="F4605" s="1">
        <f t="shared" si="71"/>
        <v>2.1403844628895299</v>
      </c>
    </row>
    <row r="4606" spans="1:6" x14ac:dyDescent="0.45">
      <c r="A4606">
        <v>0.45917481227108398</v>
      </c>
      <c r="B4606">
        <v>-1.5596802832293499</v>
      </c>
      <c r="C4606">
        <v>0.61359307882025005</v>
      </c>
      <c r="D4606">
        <v>-1.5263339110891101</v>
      </c>
      <c r="F4606" s="1">
        <f t="shared" si="71"/>
        <v>2.1399269899093603</v>
      </c>
    </row>
    <row r="4607" spans="1:6" x14ac:dyDescent="0.45">
      <c r="A4607">
        <v>0.45927481227108402</v>
      </c>
      <c r="B4607">
        <v>-1.73761988428431</v>
      </c>
      <c r="C4607">
        <v>0.56839689602843202</v>
      </c>
      <c r="D4607">
        <v>-1.5710086042103399</v>
      </c>
      <c r="F4607" s="1">
        <f t="shared" si="71"/>
        <v>2.1394055002387722</v>
      </c>
    </row>
    <row r="4608" spans="1:6" x14ac:dyDescent="0.45">
      <c r="A4608">
        <v>0.45937481227108401</v>
      </c>
      <c r="B4608">
        <v>-1.91309023240319</v>
      </c>
      <c r="C4608">
        <v>0.52120845449306896</v>
      </c>
      <c r="D4608">
        <v>-1.61761150032582</v>
      </c>
      <c r="F4608" s="1">
        <f t="shared" si="71"/>
        <v>2.1388199548188891</v>
      </c>
    </row>
    <row r="4609" spans="1:6" x14ac:dyDescent="0.45">
      <c r="A4609">
        <v>0.459474812271084</v>
      </c>
      <c r="B4609">
        <v>-2.08584197461979</v>
      </c>
      <c r="C4609">
        <v>0.45117398274500697</v>
      </c>
      <c r="D4609">
        <v>-1.6870231209155799</v>
      </c>
      <c r="F4609" s="1">
        <f t="shared" si="71"/>
        <v>2.1381971036605867</v>
      </c>
    </row>
    <row r="4610" spans="1:6" x14ac:dyDescent="0.45">
      <c r="A4610">
        <v>0.45957481227108399</v>
      </c>
      <c r="B4610">
        <v>-2.2556296212556401</v>
      </c>
      <c r="C4610">
        <v>0.34529304009962403</v>
      </c>
      <c r="D4610">
        <v>-1.7922781626797899</v>
      </c>
      <c r="F4610" s="1">
        <f t="shared" si="71"/>
        <v>2.137571202779414</v>
      </c>
    </row>
    <row r="4611" spans="1:6" x14ac:dyDescent="0.45">
      <c r="A4611">
        <v>0.45967481227108398</v>
      </c>
      <c r="B4611">
        <v>-2.4222118947744198</v>
      </c>
      <c r="C4611">
        <v>0.220083792370108</v>
      </c>
      <c r="D4611">
        <v>-1.91690853053939</v>
      </c>
      <c r="F4611" s="1">
        <f t="shared" ref="F4611:F4674" si="72">C4611-D4611</f>
        <v>2.136992322909498</v>
      </c>
    </row>
    <row r="4612" spans="1:6" x14ac:dyDescent="0.45">
      <c r="A4612">
        <v>0.45977481227108402</v>
      </c>
      <c r="B4612">
        <v>-2.5853520726500099</v>
      </c>
      <c r="C4612">
        <v>8.8905760675014503E-2</v>
      </c>
      <c r="D4612">
        <v>-2.0475763476524902</v>
      </c>
      <c r="F4612" s="1">
        <f t="shared" si="72"/>
        <v>2.1364821083275047</v>
      </c>
    </row>
    <row r="4613" spans="1:6" x14ac:dyDescent="0.45">
      <c r="A4613">
        <v>0.45987481227108401</v>
      </c>
      <c r="B4613">
        <v>-2.74481832376296</v>
      </c>
      <c r="C4613">
        <v>-4.3912499326276902E-2</v>
      </c>
      <c r="D4613">
        <v>-2.1799615413259401</v>
      </c>
      <c r="F4613" s="1">
        <f t="shared" si="72"/>
        <v>2.1360490419996632</v>
      </c>
    </row>
    <row r="4614" spans="1:6" x14ac:dyDescent="0.45">
      <c r="A4614">
        <v>0.459974812271084</v>
      </c>
      <c r="B4614">
        <v>-2.90038403784461</v>
      </c>
      <c r="C4614">
        <v>-0.17583250556987101</v>
      </c>
      <c r="D4614">
        <v>-2.3115291073023299</v>
      </c>
      <c r="F4614" s="1">
        <f t="shared" si="72"/>
        <v>2.1356966017324588</v>
      </c>
    </row>
    <row r="4615" spans="1:6" x14ac:dyDescent="0.45">
      <c r="A4615">
        <v>0.46007481227108399</v>
      </c>
      <c r="B4615">
        <v>-3.0518281475029001</v>
      </c>
      <c r="C4615">
        <v>-0.30599651776888798</v>
      </c>
      <c r="D4615">
        <v>-2.44142239057149</v>
      </c>
      <c r="F4615" s="1">
        <f t="shared" si="72"/>
        <v>2.1354258728026019</v>
      </c>
    </row>
    <row r="4616" spans="1:6" x14ac:dyDescent="0.45">
      <c r="A4616">
        <v>0.46017481227108398</v>
      </c>
      <c r="B4616">
        <v>-3.1989354423712499</v>
      </c>
      <c r="C4616">
        <v>-0.433683809957226</v>
      </c>
      <c r="D4616">
        <v>-2.5689206569024399</v>
      </c>
      <c r="F4616" s="1">
        <f t="shared" si="72"/>
        <v>2.1352368469452139</v>
      </c>
    </row>
    <row r="4617" spans="1:6" x14ac:dyDescent="0.45">
      <c r="A4617">
        <v>0.46027481227108402</v>
      </c>
      <c r="B4617">
        <v>-3.34149687493391</v>
      </c>
      <c r="C4617">
        <v>-0.55855464315163506</v>
      </c>
      <c r="D4617">
        <v>-2.6936835714599501</v>
      </c>
      <c r="F4617" s="1">
        <f t="shared" si="72"/>
        <v>2.135128928308315</v>
      </c>
    </row>
    <row r="4618" spans="1:6" x14ac:dyDescent="0.45">
      <c r="A4618">
        <v>0.46037481227108401</v>
      </c>
      <c r="B4618">
        <v>-3.4793098575945098</v>
      </c>
      <c r="C4618">
        <v>-0.68024604731198302</v>
      </c>
      <c r="D4618">
        <v>-2.8153471956396299</v>
      </c>
      <c r="F4618" s="1">
        <f t="shared" si="72"/>
        <v>2.1351011483276467</v>
      </c>
    </row>
    <row r="4619" spans="1:6" x14ac:dyDescent="0.45">
      <c r="A4619">
        <v>0.460474812271084</v>
      </c>
      <c r="B4619">
        <v>-3.61217855056374</v>
      </c>
      <c r="C4619">
        <v>-0.79839856744636795</v>
      </c>
      <c r="D4619">
        <v>-2.9335510570794199</v>
      </c>
      <c r="F4619" s="1">
        <f t="shared" si="72"/>
        <v>2.135152489633052</v>
      </c>
    </row>
    <row r="4620" spans="1:6" x14ac:dyDescent="0.45">
      <c r="A4620">
        <v>0.46057481227108399</v>
      </c>
      <c r="B4620">
        <v>-3.7399141401584699</v>
      </c>
      <c r="C4620">
        <v>-0.91263910565234196</v>
      </c>
      <c r="D4620">
        <v>-3.04792005418865</v>
      </c>
      <c r="F4620" s="1">
        <f t="shared" si="72"/>
        <v>2.135280948536308</v>
      </c>
    </row>
    <row r="4621" spans="1:6" x14ac:dyDescent="0.45">
      <c r="A4621">
        <v>0.46067481227108398</v>
      </c>
      <c r="B4621">
        <v>-3.8623351071163499</v>
      </c>
      <c r="C4621">
        <v>-1.0225908893579201</v>
      </c>
      <c r="D4621">
        <v>-3.1580752250742301</v>
      </c>
      <c r="F4621" s="1">
        <f t="shared" si="72"/>
        <v>2.1354843357163098</v>
      </c>
    </row>
    <row r="4622" spans="1:6" x14ac:dyDescent="0.45">
      <c r="A4622">
        <v>0.46077481227108402</v>
      </c>
      <c r="B4622">
        <v>-3.9792674845446698</v>
      </c>
      <c r="C4622">
        <v>-1.12787047282856</v>
      </c>
      <c r="D4622">
        <v>-3.2636304932576401</v>
      </c>
      <c r="F4622" s="1">
        <f t="shared" si="72"/>
        <v>2.1357600204290801</v>
      </c>
    </row>
    <row r="4623" spans="1:6" x14ac:dyDescent="0.45">
      <c r="A4623">
        <v>0.46087481227108401</v>
      </c>
      <c r="B4623">
        <v>-4.09054510513654</v>
      </c>
      <c r="C4623">
        <v>-1.22803176158502</v>
      </c>
      <c r="D4623">
        <v>-3.3641366336260399</v>
      </c>
      <c r="F4623" s="1">
        <f t="shared" si="72"/>
        <v>2.1361048720410198</v>
      </c>
    </row>
    <row r="4624" spans="1:6" x14ac:dyDescent="0.45">
      <c r="A4624">
        <v>0.460974812271084</v>
      </c>
      <c r="B4624">
        <v>-4.1960098373042101</v>
      </c>
      <c r="C4624">
        <v>-1.32237449486508</v>
      </c>
      <c r="D4624">
        <v>-3.4588895093426899</v>
      </c>
      <c r="F4624" s="1">
        <f t="shared" si="72"/>
        <v>2.1365150144776099</v>
      </c>
    </row>
    <row r="4625" spans="1:6" x14ac:dyDescent="0.45">
      <c r="A4625">
        <v>0.46107481227108399</v>
      </c>
      <c r="B4625">
        <v>-4.2955118098923597</v>
      </c>
      <c r="C4625">
        <v>-1.4095373910821101</v>
      </c>
      <c r="D4625">
        <v>-3.5465225196230099</v>
      </c>
      <c r="F4625" s="1">
        <f t="shared" si="72"/>
        <v>2.1369851285408998</v>
      </c>
    </row>
    <row r="4626" spans="1:6" x14ac:dyDescent="0.45">
      <c r="A4626">
        <v>0.46117481227108398</v>
      </c>
      <c r="B4626">
        <v>-4.3889096251533104</v>
      </c>
      <c r="C4626">
        <v>-1.4873442414168601</v>
      </c>
      <c r="D4626">
        <v>-3.6248515715761198</v>
      </c>
      <c r="F4626" s="1">
        <f t="shared" si="72"/>
        <v>2.1375073301592598</v>
      </c>
    </row>
    <row r="4627" spans="1:6" x14ac:dyDescent="0.45">
      <c r="A4627">
        <v>0.46127481227108402</v>
      </c>
      <c r="B4627">
        <v>-4.4760705596810304</v>
      </c>
      <c r="C4627">
        <v>-1.5541944917331301</v>
      </c>
      <c r="D4627">
        <v>-3.6922654730595399</v>
      </c>
      <c r="F4627" s="1">
        <f t="shared" si="72"/>
        <v>2.1380709813264098</v>
      </c>
    </row>
    <row r="4628" spans="1:6" x14ac:dyDescent="0.45">
      <c r="A4628">
        <v>0.46137481227108401</v>
      </c>
      <c r="B4628">
        <v>-4.5568707530180603</v>
      </c>
      <c r="C4628">
        <v>-1.61067383611523</v>
      </c>
      <c r="D4628">
        <v>-3.74933679670103</v>
      </c>
      <c r="F4628" s="1">
        <f t="shared" si="72"/>
        <v>2.1386629605858003</v>
      </c>
    </row>
    <row r="4629" spans="1:6" x14ac:dyDescent="0.45">
      <c r="A4629">
        <v>0.461474812271084</v>
      </c>
      <c r="B4629">
        <v>-4.6311953836684596</v>
      </c>
      <c r="C4629">
        <v>-1.6586590077593999</v>
      </c>
      <c r="D4629">
        <v>-3.7979365117473201</v>
      </c>
      <c r="F4629" s="1">
        <f t="shared" si="72"/>
        <v>2.1392775039879202</v>
      </c>
    </row>
    <row r="4630" spans="1:6" x14ac:dyDescent="0.45">
      <c r="A4630">
        <v>0.46157481227108399</v>
      </c>
      <c r="B4630">
        <v>-4.69893883226512</v>
      </c>
      <c r="C4630">
        <v>-1.6998867652752001</v>
      </c>
      <c r="D4630">
        <v>-3.8397930017426001</v>
      </c>
      <c r="F4630" s="1">
        <f t="shared" si="72"/>
        <v>2.1399062364674002</v>
      </c>
    </row>
    <row r="4631" spans="1:6" x14ac:dyDescent="0.45">
      <c r="A4631">
        <v>0.46167481227108398</v>
      </c>
      <c r="B4631">
        <v>-4.7600048316607397</v>
      </c>
      <c r="C4631">
        <v>-1.7355232074684399</v>
      </c>
      <c r="D4631">
        <v>-3.8760680580372</v>
      </c>
      <c r="F4631" s="1">
        <f t="shared" si="72"/>
        <v>2.1405448505687601</v>
      </c>
    </row>
    <row r="4632" spans="1:6" x14ac:dyDescent="0.45">
      <c r="A4632">
        <v>0.46177481227108402</v>
      </c>
      <c r="B4632">
        <v>-4.8143066037287499</v>
      </c>
      <c r="C4632">
        <v>-1.76627136223764</v>
      </c>
      <c r="D4632">
        <v>-3.907461878116</v>
      </c>
      <c r="F4632" s="1">
        <f t="shared" si="72"/>
        <v>2.14119051587836</v>
      </c>
    </row>
    <row r="4633" spans="1:6" x14ac:dyDescent="0.45">
      <c r="A4633">
        <v>0.46187481227108401</v>
      </c>
      <c r="B4633">
        <v>-4.8617669826796401</v>
      </c>
      <c r="C4633">
        <v>-1.79254458831417</v>
      </c>
      <c r="D4633">
        <v>-3.9343858929227902</v>
      </c>
      <c r="F4633" s="1">
        <f t="shared" si="72"/>
        <v>2.1418413046086204</v>
      </c>
    </row>
    <row r="4634" spans="1:6" x14ac:dyDescent="0.45">
      <c r="A4634">
        <v>0.461974812271084</v>
      </c>
      <c r="B4634">
        <v>-4.9023185247179901</v>
      </c>
      <c r="C4634">
        <v>-1.81458833247975</v>
      </c>
      <c r="D4634">
        <v>-3.9570841719858501</v>
      </c>
      <c r="F4634" s="1">
        <f t="shared" si="72"/>
        <v>2.1424958395061</v>
      </c>
    </row>
    <row r="4635" spans="1:6" x14ac:dyDescent="0.45">
      <c r="A4635">
        <v>0.46207481227108399</v>
      </c>
      <c r="B4635">
        <v>-4.9359036038836299</v>
      </c>
      <c r="C4635">
        <v>-1.83255068382787</v>
      </c>
      <c r="D4635">
        <v>-3.9757037704396798</v>
      </c>
      <c r="F4635" s="1">
        <f t="shared" si="72"/>
        <v>2.14315308661181</v>
      </c>
    </row>
    <row r="4636" spans="1:6" x14ac:dyDescent="0.45">
      <c r="A4636">
        <v>0.46217481227108398</v>
      </c>
      <c r="B4636">
        <v>-4.9624744939413201</v>
      </c>
      <c r="C4636">
        <v>-1.84652236892074</v>
      </c>
      <c r="D4636">
        <v>-3.9903346001836901</v>
      </c>
      <c r="F4636" s="1">
        <f t="shared" si="72"/>
        <v>2.1438122312629502</v>
      </c>
    </row>
    <row r="4637" spans="1:6" x14ac:dyDescent="0.45">
      <c r="A4637">
        <v>0.46227481227108402</v>
      </c>
      <c r="B4637">
        <v>-4.9819934362023703</v>
      </c>
      <c r="C4637">
        <v>-1.8565591335176499</v>
      </c>
      <c r="D4637">
        <v>-4.0010317345568396</v>
      </c>
      <c r="F4637" s="1">
        <f t="shared" si="72"/>
        <v>2.1444726010391895</v>
      </c>
    </row>
    <row r="4638" spans="1:6" x14ac:dyDescent="0.45">
      <c r="A4638">
        <v>0.46237481227108401</v>
      </c>
      <c r="B4638">
        <v>-4.9944326931817802</v>
      </c>
      <c r="C4638">
        <v>-1.8626946611977899</v>
      </c>
      <c r="D4638">
        <v>-4.0078281855730102</v>
      </c>
      <c r="F4638" s="1">
        <f t="shared" si="72"/>
        <v>2.1451335243752201</v>
      </c>
    </row>
    <row r="4639" spans="1:6" x14ac:dyDescent="0.45">
      <c r="A4639">
        <v>0.462474812271084</v>
      </c>
      <c r="B4639">
        <v>-4.9997745880146898</v>
      </c>
      <c r="C4639">
        <v>-1.8649475771067401</v>
      </c>
      <c r="D4639">
        <v>-4.0107421212658503</v>
      </c>
      <c r="F4639" s="1">
        <f t="shared" si="72"/>
        <v>2.1457945441591102</v>
      </c>
    </row>
    <row r="4640" spans="1:6" x14ac:dyDescent="0.45">
      <c r="A4640">
        <v>0.46257481227108399</v>
      </c>
      <c r="B4640">
        <v>-4.9980115295762699</v>
      </c>
      <c r="C4640">
        <v>-1.8633254162730899</v>
      </c>
      <c r="D4640">
        <v>-4.0097807188155397</v>
      </c>
      <c r="F4640" s="1">
        <f t="shared" si="72"/>
        <v>2.1464553025424498</v>
      </c>
    </row>
    <row r="4641" spans="1:6" x14ac:dyDescent="0.45">
      <c r="A4641">
        <v>0.46267481227108398</v>
      </c>
      <c r="B4641">
        <v>-4.9891460232690203</v>
      </c>
      <c r="C4641">
        <v>-1.85782645425647</v>
      </c>
      <c r="D4641">
        <v>-4.0049416498881296</v>
      </c>
      <c r="F4641" s="1">
        <f t="shared" si="72"/>
        <v>2.1471151956316596</v>
      </c>
    </row>
    <row r="4642" spans="1:6" x14ac:dyDescent="0.45">
      <c r="A4642">
        <v>0.46277481227108402</v>
      </c>
      <c r="B4642">
        <v>-4.9731906674625197</v>
      </c>
      <c r="C4642">
        <v>-1.8484388823948901</v>
      </c>
      <c r="D4642">
        <v>-3.9962125998739699</v>
      </c>
      <c r="F4642" s="1">
        <f t="shared" si="72"/>
        <v>2.1477737174790796</v>
      </c>
    </row>
    <row r="4643" spans="1:6" x14ac:dyDescent="0.45">
      <c r="A4643">
        <v>0.46287481227108401</v>
      </c>
      <c r="B4643">
        <v>-4.9501681355903999</v>
      </c>
      <c r="C4643">
        <v>-1.8351383722573</v>
      </c>
      <c r="D4643">
        <v>-3.9835686934136998</v>
      </c>
      <c r="F4643" s="1">
        <f t="shared" si="72"/>
        <v>2.1484303211563995</v>
      </c>
    </row>
    <row r="4644" spans="1:6" x14ac:dyDescent="0.45">
      <c r="A4644">
        <v>0.462974812271084</v>
      </c>
      <c r="B4644">
        <v>-4.9201111439302698</v>
      </c>
      <c r="C4644">
        <v>-1.81788276262202</v>
      </c>
      <c r="D4644">
        <v>-3.9669671508348698</v>
      </c>
      <c r="F4644" s="1">
        <f t="shared" si="72"/>
        <v>2.1490843882128496</v>
      </c>
    </row>
    <row r="4645" spans="1:6" x14ac:dyDescent="0.45">
      <c r="A4645">
        <v>0.46307481227108299</v>
      </c>
      <c r="B4645">
        <v>-4.8830624051119296</v>
      </c>
      <c r="C4645">
        <v>-1.79660248849592</v>
      </c>
      <c r="D4645">
        <v>-3.9463376753986998</v>
      </c>
      <c r="F4645" s="1">
        <f t="shared" si="72"/>
        <v>2.1497351869027801</v>
      </c>
    </row>
    <row r="4646" spans="1:6" x14ac:dyDescent="0.45">
      <c r="A4646">
        <v>0.46317481227108298</v>
      </c>
      <c r="B4646">
        <v>-4.8390745674205098</v>
      </c>
      <c r="C4646">
        <v>-1.77118381321324</v>
      </c>
      <c r="D4646">
        <v>-3.9215656237493501</v>
      </c>
      <c r="F4646" s="1">
        <f t="shared" si="72"/>
        <v>2.1503818105361101</v>
      </c>
    </row>
    <row r="4647" spans="1:6" x14ac:dyDescent="0.45">
      <c r="A4647">
        <v>0.46327481227108303</v>
      </c>
      <c r="B4647">
        <v>-4.7882101399803201</v>
      </c>
      <c r="C4647">
        <v>-1.7414392499421201</v>
      </c>
      <c r="D4647">
        <v>-3.8924623307839998</v>
      </c>
      <c r="F4647" s="1">
        <f t="shared" si="72"/>
        <v>2.1510230808418798</v>
      </c>
    </row>
    <row r="4648" spans="1:6" x14ac:dyDescent="0.45">
      <c r="A4648">
        <v>0.46337481227108301</v>
      </c>
      <c r="B4648">
        <v>-4.7305414039260203</v>
      </c>
      <c r="C4648">
        <v>-1.7070547946174099</v>
      </c>
      <c r="D4648">
        <v>-3.8587121837669098</v>
      </c>
      <c r="F4648" s="1">
        <f t="shared" si="72"/>
        <v>2.1516573891494999</v>
      </c>
    </row>
    <row r="4649" spans="1:6" x14ac:dyDescent="0.45">
      <c r="A4649">
        <v>0.463474812271083</v>
      </c>
      <c r="B4649">
        <v>-4.6661503096870396</v>
      </c>
      <c r="C4649">
        <v>-1.6674968765687399</v>
      </c>
      <c r="D4649">
        <v>-3.81977930399951</v>
      </c>
      <c r="F4649" s="1">
        <f t="shared" si="72"/>
        <v>2.1522824274307704</v>
      </c>
    </row>
    <row r="4650" spans="1:6" x14ac:dyDescent="0.45">
      <c r="A4650">
        <v>0.46357481227108299</v>
      </c>
      <c r="B4650">
        <v>-4.5951283605317901</v>
      </c>
      <c r="C4650">
        <v>-1.6218627834235599</v>
      </c>
      <c r="D4650">
        <v>-3.77475751946309</v>
      </c>
      <c r="F4650" s="1">
        <f t="shared" si="72"/>
        <v>2.1528947360395301</v>
      </c>
    </row>
    <row r="4651" spans="1:6" x14ac:dyDescent="0.45">
      <c r="A4651">
        <v>0.46367481227108298</v>
      </c>
      <c r="B4651">
        <v>-4.5175764825362297</v>
      </c>
      <c r="C4651">
        <v>-1.56871122540352</v>
      </c>
      <c r="D4651">
        <v>-3.7222002357528501</v>
      </c>
      <c r="F4651" s="1">
        <f t="shared" si="72"/>
        <v>2.1534890103493298</v>
      </c>
    </row>
    <row r="4652" spans="1:6" x14ac:dyDescent="0.45">
      <c r="A4652">
        <v>0.46377481227108303</v>
      </c>
      <c r="B4652">
        <v>-4.4336048811625197</v>
      </c>
      <c r="C4652">
        <v>-1.5061361721978701</v>
      </c>
      <c r="D4652">
        <v>-3.6601935069912201</v>
      </c>
      <c r="F4652" s="1">
        <f t="shared" si="72"/>
        <v>2.1540573347933503</v>
      </c>
    </row>
    <row r="4653" spans="1:6" x14ac:dyDescent="0.45">
      <c r="A4653">
        <v>0.46387481227108301</v>
      </c>
      <c r="B4653">
        <v>-4.3433328846510504</v>
      </c>
      <c r="C4653">
        <v>-1.4327000542172199</v>
      </c>
      <c r="D4653">
        <v>-3.5872892309722899</v>
      </c>
      <c r="F4653" s="1">
        <f t="shared" si="72"/>
        <v>2.1545891767550698</v>
      </c>
    </row>
    <row r="4654" spans="1:6" x14ac:dyDescent="0.45">
      <c r="A4654">
        <v>0.463974812271083</v>
      </c>
      <c r="B4654">
        <v>-4.2468887744483599</v>
      </c>
      <c r="C4654">
        <v>-1.3489791983202499</v>
      </c>
      <c r="D4654">
        <v>-3.5040524502733201</v>
      </c>
      <c r="F4654" s="1">
        <f t="shared" si="72"/>
        <v>2.1550732519530702</v>
      </c>
    </row>
    <row r="4655" spans="1:6" x14ac:dyDescent="0.45">
      <c r="A4655">
        <v>0.46407481227108299</v>
      </c>
      <c r="B4655">
        <v>-4.1444096029125097</v>
      </c>
      <c r="C4655">
        <v>-1.25715728961874</v>
      </c>
      <c r="D4655">
        <v>-3.41265754085547</v>
      </c>
      <c r="F4655" s="1">
        <f t="shared" si="72"/>
        <v>2.1555002512367301</v>
      </c>
    </row>
    <row r="4656" spans="1:6" x14ac:dyDescent="0.45">
      <c r="A4656">
        <v>0.46417481227108298</v>
      </c>
      <c r="B4656">
        <v>-4.0360409985537098</v>
      </c>
      <c r="C4656">
        <v>-1.15907035769625</v>
      </c>
      <c r="D4656">
        <v>-3.3149341443031699</v>
      </c>
      <c r="F4656" s="1">
        <f t="shared" si="72"/>
        <v>2.1558637866069201</v>
      </c>
    </row>
    <row r="4657" spans="1:6" x14ac:dyDescent="0.45">
      <c r="A4657">
        <v>0.46427481227108303</v>
      </c>
      <c r="B4657">
        <v>-3.9219369590885602</v>
      </c>
      <c r="C4657">
        <v>-1.0557010081231699</v>
      </c>
      <c r="D4657">
        <v>-3.2118604883303998</v>
      </c>
      <c r="F4657" s="1">
        <f t="shared" si="72"/>
        <v>2.1561594802072301</v>
      </c>
    </row>
    <row r="4658" spans="1:6" x14ac:dyDescent="0.45">
      <c r="A4658">
        <v>0.46437481227108302</v>
      </c>
      <c r="B4658">
        <v>-3.80225963260078</v>
      </c>
      <c r="C4658">
        <v>-0.94759356557130803</v>
      </c>
      <c r="D4658">
        <v>-3.10397754993713</v>
      </c>
      <c r="F4658" s="1">
        <f t="shared" si="72"/>
        <v>2.1563839843658221</v>
      </c>
    </row>
    <row r="4659" spans="1:6" x14ac:dyDescent="0.45">
      <c r="A4659">
        <v>0.464474812271083</v>
      </c>
      <c r="B4659">
        <v>-3.67717908711982</v>
      </c>
      <c r="C4659">
        <v>-0.83515677555801404</v>
      </c>
      <c r="D4659">
        <v>-2.9916913185992899</v>
      </c>
      <c r="F4659" s="1">
        <f t="shared" si="72"/>
        <v>2.1565345430412757</v>
      </c>
    </row>
    <row r="4660" spans="1:6" x14ac:dyDescent="0.45">
      <c r="A4660">
        <v>0.46457481227108299</v>
      </c>
      <c r="B4660">
        <v>-3.5468730689452399</v>
      </c>
      <c r="C4660">
        <v>-0.71877434282764396</v>
      </c>
      <c r="D4660">
        <v>-2.8753832079401902</v>
      </c>
      <c r="F4660" s="1">
        <f t="shared" si="72"/>
        <v>2.1566088651125463</v>
      </c>
    </row>
    <row r="4661" spans="1:6" x14ac:dyDescent="0.45">
      <c r="A4661">
        <v>0.46467481227108298</v>
      </c>
      <c r="B4661">
        <v>-3.4115267500589899</v>
      </c>
      <c r="C4661">
        <v>-0.59882842934727298</v>
      </c>
      <c r="D4661">
        <v>-2.7554335283048799</v>
      </c>
      <c r="F4661" s="1">
        <f t="shared" si="72"/>
        <v>2.1566050989576069</v>
      </c>
    </row>
    <row r="4662" spans="1:6" x14ac:dyDescent="0.45">
      <c r="A4662">
        <v>0.46477481227108303</v>
      </c>
      <c r="B4662">
        <v>-3.2713324649861799</v>
      </c>
      <c r="C4662">
        <v>-0.47569229382427902</v>
      </c>
      <c r="D4662">
        <v>-2.63221411321571</v>
      </c>
      <c r="F4662" s="1">
        <f t="shared" si="72"/>
        <v>2.1565218193914308</v>
      </c>
    </row>
    <row r="4663" spans="1:6" x14ac:dyDescent="0.45">
      <c r="A4663">
        <v>0.46487481227108302</v>
      </c>
      <c r="B4663">
        <v>-3.1264894374771699</v>
      </c>
      <c r="C4663">
        <v>-0.34972430577879698</v>
      </c>
      <c r="D4663">
        <v>-2.5060823104988601</v>
      </c>
      <c r="F4663" s="1">
        <f t="shared" si="72"/>
        <v>2.156358004720063</v>
      </c>
    </row>
    <row r="4664" spans="1:6" x14ac:dyDescent="0.45">
      <c r="A4664">
        <v>0.464974812271083</v>
      </c>
      <c r="B4664">
        <v>-2.9772034973996901</v>
      </c>
      <c r="C4664">
        <v>-0.221294643441307</v>
      </c>
      <c r="D4664">
        <v>-2.3774076730662399</v>
      </c>
      <c r="F4664" s="1">
        <f t="shared" si="72"/>
        <v>2.1561130296249331</v>
      </c>
    </row>
    <row r="4665" spans="1:6" x14ac:dyDescent="0.45">
      <c r="A4665">
        <v>0.46507481227108299</v>
      </c>
      <c r="B4665">
        <v>-2.8236867882432199</v>
      </c>
      <c r="C4665">
        <v>-9.0882500898311E-2</v>
      </c>
      <c r="D4665">
        <v>-2.2466692527060599</v>
      </c>
      <c r="F4665" s="1">
        <f t="shared" si="72"/>
        <v>2.1557867518077489</v>
      </c>
    </row>
    <row r="4666" spans="1:6" x14ac:dyDescent="0.45">
      <c r="A4666">
        <v>0.46517481227108298</v>
      </c>
      <c r="B4666">
        <v>-2.6661574656519602</v>
      </c>
      <c r="C4666">
        <v>4.0718341194375902E-2</v>
      </c>
      <c r="D4666">
        <v>-2.1146614863284099</v>
      </c>
      <c r="F4666" s="1">
        <f t="shared" si="72"/>
        <v>2.1553798275227858</v>
      </c>
    </row>
    <row r="4667" spans="1:6" x14ac:dyDescent="0.45">
      <c r="A4667">
        <v>0.46527481227108303</v>
      </c>
      <c r="B4667">
        <v>-2.5048393874130199</v>
      </c>
      <c r="C4667">
        <v>0.17198372650310001</v>
      </c>
      <c r="D4667">
        <v>-1.98291077020299</v>
      </c>
      <c r="F4667" s="1">
        <f t="shared" si="72"/>
        <v>2.1548944967060901</v>
      </c>
    </row>
    <row r="4668" spans="1:6" x14ac:dyDescent="0.45">
      <c r="A4668">
        <v>0.46537481227108302</v>
      </c>
      <c r="B4668">
        <v>-2.3399617953426999</v>
      </c>
      <c r="C4668">
        <v>0.29972019175416198</v>
      </c>
      <c r="D4668">
        <v>-1.8546161999969</v>
      </c>
      <c r="F4668" s="1">
        <f t="shared" si="72"/>
        <v>2.1543363917510621</v>
      </c>
    </row>
    <row r="4669" spans="1:6" x14ac:dyDescent="0.45">
      <c r="A4669">
        <v>0.465474812271083</v>
      </c>
      <c r="B4669">
        <v>-2.1717589895212601</v>
      </c>
      <c r="C4669">
        <v>0.41657763020573502</v>
      </c>
      <c r="D4669">
        <v>-1.7371413045255899</v>
      </c>
      <c r="F4669" s="1">
        <f t="shared" si="72"/>
        <v>2.1537189347313248</v>
      </c>
    </row>
    <row r="4670" spans="1:6" x14ac:dyDescent="0.45">
      <c r="A4670">
        <v>0.46557481227108299</v>
      </c>
      <c r="B4670">
        <v>-2.00046999533948</v>
      </c>
      <c r="C4670">
        <v>0.50736912156981295</v>
      </c>
      <c r="D4670">
        <v>-1.64570327310151</v>
      </c>
      <c r="F4670" s="1">
        <f t="shared" si="72"/>
        <v>2.1530723946713231</v>
      </c>
    </row>
    <row r="4671" spans="1:6" x14ac:dyDescent="0.45">
      <c r="A4671">
        <v>0.46567481227108298</v>
      </c>
      <c r="B4671">
        <v>-1.8263382238310899</v>
      </c>
      <c r="C4671">
        <v>0.56406111487027599</v>
      </c>
      <c r="D4671">
        <v>-1.5883832979578201</v>
      </c>
      <c r="F4671" s="1">
        <f t="shared" si="72"/>
        <v>2.1524444128280962</v>
      </c>
    </row>
    <row r="4672" spans="1:6" x14ac:dyDescent="0.45">
      <c r="A4672">
        <v>0.46577481227108303</v>
      </c>
      <c r="B4672">
        <v>-1.64961112577157</v>
      </c>
      <c r="C4672">
        <v>0.60806292289962904</v>
      </c>
      <c r="D4672">
        <v>-1.5438129872705799</v>
      </c>
      <c r="F4672" s="1">
        <f t="shared" si="72"/>
        <v>2.151875910170209</v>
      </c>
    </row>
    <row r="4673" spans="1:6" x14ac:dyDescent="0.45">
      <c r="A4673">
        <v>0.46587481227108302</v>
      </c>
      <c r="B4673">
        <v>-1.47053984003755</v>
      </c>
      <c r="C4673">
        <v>0.65265618168852102</v>
      </c>
      <c r="D4673">
        <v>-1.49871469361773</v>
      </c>
      <c r="F4673" s="1">
        <f t="shared" si="72"/>
        <v>2.151370875306251</v>
      </c>
    </row>
    <row r="4674" spans="1:6" x14ac:dyDescent="0.45">
      <c r="A4674">
        <v>0.46597481227108301</v>
      </c>
      <c r="B4674">
        <v>-1.2893788367246299</v>
      </c>
      <c r="C4674">
        <v>0.70397071583418502</v>
      </c>
      <c r="D4674">
        <v>-1.4469583207702099</v>
      </c>
      <c r="F4674" s="1">
        <f t="shared" si="72"/>
        <v>2.1509290366043947</v>
      </c>
    </row>
    <row r="4675" spans="1:6" x14ac:dyDescent="0.45">
      <c r="A4675">
        <v>0.46607481227108299</v>
      </c>
      <c r="B4675">
        <v>-1.1063855555313</v>
      </c>
      <c r="C4675">
        <v>0.75945963072343103</v>
      </c>
      <c r="D4675">
        <v>-1.3910832523846799</v>
      </c>
      <c r="F4675" s="1">
        <f t="shared" ref="F4675:F4738" si="73">C4675-D4675</f>
        <v>2.1505428831081108</v>
      </c>
    </row>
    <row r="4676" spans="1:6" x14ac:dyDescent="0.45">
      <c r="A4676">
        <v>0.46617481227108298</v>
      </c>
      <c r="B4676">
        <v>-0.92182003992357597</v>
      </c>
      <c r="C4676">
        <v>0.81904473935684496</v>
      </c>
      <c r="D4676">
        <v>-1.3311643843819201</v>
      </c>
      <c r="F4676" s="1">
        <f t="shared" si="73"/>
        <v>2.1502091237387653</v>
      </c>
    </row>
    <row r="4677" spans="1:6" x14ac:dyDescent="0.45">
      <c r="A4677">
        <v>0.46627481227108297</v>
      </c>
      <c r="B4677">
        <v>-0.73594456759821902</v>
      </c>
      <c r="C4677">
        <v>0.88390399864235103</v>
      </c>
      <c r="D4677">
        <v>-1.26601584293012</v>
      </c>
      <c r="F4677" s="1">
        <f t="shared" si="73"/>
        <v>2.149919841572471</v>
      </c>
    </row>
    <row r="4678" spans="1:6" x14ac:dyDescent="0.45">
      <c r="A4678">
        <v>0.46637481227108302</v>
      </c>
      <c r="B4678">
        <v>-0.54902327777228699</v>
      </c>
      <c r="C4678">
        <v>0.95468754858469795</v>
      </c>
      <c r="D4678">
        <v>-1.1949805296006399</v>
      </c>
      <c r="F4678" s="1">
        <f t="shared" si="73"/>
        <v>2.1496680781853379</v>
      </c>
    </row>
    <row r="4679" spans="1:6" x14ac:dyDescent="0.45">
      <c r="A4679">
        <v>0.46647481227108301</v>
      </c>
      <c r="B4679">
        <v>-0.36132179582673402</v>
      </c>
      <c r="C4679">
        <v>1.03179072482672</v>
      </c>
      <c r="D4679">
        <v>-1.11765690584482</v>
      </c>
      <c r="F4679" s="1">
        <f t="shared" si="73"/>
        <v>2.1494476306715402</v>
      </c>
    </row>
    <row r="4680" spans="1:6" x14ac:dyDescent="0.45">
      <c r="A4680">
        <v>0.46657481227108299</v>
      </c>
      <c r="B4680">
        <v>-0.17310685583820801</v>
      </c>
      <c r="C4680">
        <v>1.1155462312055899</v>
      </c>
      <c r="D4680">
        <v>-1.0337012457089101</v>
      </c>
      <c r="F4680" s="1">
        <f t="shared" si="73"/>
        <v>2.1492474769144998</v>
      </c>
    </row>
    <row r="4681" spans="1:6" x14ac:dyDescent="0.45">
      <c r="A4681">
        <v>0.46667481227108298</v>
      </c>
      <c r="B4681">
        <v>1.53540784648084E-2</v>
      </c>
      <c r="C4681">
        <v>1.2061402448841601</v>
      </c>
      <c r="D4681">
        <v>-0.94291748843813605</v>
      </c>
      <c r="F4681" s="1">
        <f t="shared" si="73"/>
        <v>2.1490577333222962</v>
      </c>
    </row>
    <row r="4682" spans="1:6" x14ac:dyDescent="0.45">
      <c r="A4682">
        <v>0.46677481227108297</v>
      </c>
      <c r="B4682">
        <v>0.20379319378202801</v>
      </c>
      <c r="C4682">
        <v>1.3035614221275</v>
      </c>
      <c r="D4682">
        <v>-0.84530675264622901</v>
      </c>
      <c r="F4682" s="1">
        <f t="shared" si="73"/>
        <v>2.148868174773729</v>
      </c>
    </row>
    <row r="4683" spans="1:6" x14ac:dyDescent="0.45">
      <c r="A4683">
        <v>0.46687481227108302</v>
      </c>
      <c r="B4683">
        <v>0.39194270781955898</v>
      </c>
      <c r="C4683">
        <v>1.40756741100389</v>
      </c>
      <c r="D4683">
        <v>-0.741101146776595</v>
      </c>
      <c r="F4683" s="1">
        <f t="shared" si="73"/>
        <v>2.1486685577804852</v>
      </c>
    </row>
    <row r="4684" spans="1:6" x14ac:dyDescent="0.45">
      <c r="A4684">
        <v>0.46697481227108301</v>
      </c>
      <c r="B4684">
        <v>0.57953524982263604</v>
      </c>
      <c r="C4684">
        <v>1.51770585073005</v>
      </c>
      <c r="D4684">
        <v>-0.63074310287894697</v>
      </c>
      <c r="F4684" s="1">
        <f t="shared" si="73"/>
        <v>2.1484489536089972</v>
      </c>
    </row>
    <row r="4685" spans="1:6" x14ac:dyDescent="0.45">
      <c r="A4685">
        <v>0.467074812271083</v>
      </c>
      <c r="B4685">
        <v>0.76630424052422996</v>
      </c>
      <c r="C4685">
        <v>1.6333583691565901</v>
      </c>
      <c r="D4685">
        <v>-0.51484166371167095</v>
      </c>
      <c r="F4685" s="1">
        <f t="shared" si="73"/>
        <v>2.1482000328682611</v>
      </c>
    </row>
    <row r="4686" spans="1:6" x14ac:dyDescent="0.45">
      <c r="A4686">
        <v>0.46717481227108298</v>
      </c>
      <c r="B4686">
        <v>0.95198427096891403</v>
      </c>
      <c r="C4686">
        <v>1.75380723202672</v>
      </c>
      <c r="D4686">
        <v>-0.39410603503363201</v>
      </c>
      <c r="F4686" s="1">
        <f t="shared" si="73"/>
        <v>2.147913267060352</v>
      </c>
    </row>
    <row r="4687" spans="1:6" x14ac:dyDescent="0.45">
      <c r="A4687">
        <v>0.46727481227108297</v>
      </c>
      <c r="B4687">
        <v>1.1363114796729501</v>
      </c>
      <c r="C4687">
        <v>1.8782908547208601</v>
      </c>
      <c r="D4687">
        <v>-0.269290183615919</v>
      </c>
      <c r="F4687" s="1">
        <f t="shared" si="73"/>
        <v>2.1475810383367793</v>
      </c>
    </row>
    <row r="4688" spans="1:6" x14ac:dyDescent="0.45">
      <c r="A4688">
        <v>0.46737481227108302</v>
      </c>
      <c r="B4688">
        <v>1.3190239275867499</v>
      </c>
      <c r="C4688">
        <v>2.0048211957039102</v>
      </c>
      <c r="D4688">
        <v>-0.142376404876389</v>
      </c>
      <c r="F4688" s="1">
        <f t="shared" si="73"/>
        <v>2.1471976005802991</v>
      </c>
    </row>
    <row r="4689" spans="1:6" x14ac:dyDescent="0.45">
      <c r="A4689">
        <v>0.46747481227108301</v>
      </c>
      <c r="B4689">
        <v>1.4998619703240199</v>
      </c>
      <c r="C4689">
        <v>2.13422384235886</v>
      </c>
      <c r="D4689">
        <v>-1.25340417333102E-2</v>
      </c>
      <c r="F4689" s="1">
        <f t="shared" si="73"/>
        <v>2.1467578840921702</v>
      </c>
    </row>
    <row r="4690" spans="1:6" x14ac:dyDescent="0.45">
      <c r="A4690">
        <v>0.467574812271083</v>
      </c>
      <c r="B4690">
        <v>1.67856862713078</v>
      </c>
      <c r="C4690">
        <v>2.2668429420662899</v>
      </c>
      <c r="D4690">
        <v>0.12058720489870001</v>
      </c>
      <c r="F4690" s="1">
        <f t="shared" si="73"/>
        <v>2.1462557371675901</v>
      </c>
    </row>
    <row r="4691" spans="1:6" x14ac:dyDescent="0.45">
      <c r="A4691">
        <v>0.46767481227108298</v>
      </c>
      <c r="B4691">
        <v>1.85488994606909</v>
      </c>
      <c r="C4691">
        <v>2.3980955060426301</v>
      </c>
      <c r="D4691">
        <v>0.25240749512972599</v>
      </c>
      <c r="F4691" s="1">
        <f t="shared" si="73"/>
        <v>2.1456880109129042</v>
      </c>
    </row>
    <row r="4692" spans="1:6" x14ac:dyDescent="0.45">
      <c r="A4692">
        <v>0.46777481227108297</v>
      </c>
      <c r="B4692">
        <v>2.0285753648967702</v>
      </c>
      <c r="C4692">
        <v>2.5132486440146899</v>
      </c>
      <c r="D4692">
        <v>0.36818269688710997</v>
      </c>
      <c r="F4692" s="1">
        <f t="shared" si="73"/>
        <v>2.1450659471275801</v>
      </c>
    </row>
    <row r="4693" spans="1:6" x14ac:dyDescent="0.45">
      <c r="A4693">
        <v>0.46787481227108302</v>
      </c>
      <c r="B4693">
        <v>2.1993780671295502</v>
      </c>
      <c r="C4693">
        <v>2.5892434439552701</v>
      </c>
      <c r="D4693">
        <v>0.44481430273545203</v>
      </c>
      <c r="F4693" s="1">
        <f t="shared" si="73"/>
        <v>2.1444291412198182</v>
      </c>
    </row>
    <row r="4694" spans="1:6" x14ac:dyDescent="0.45">
      <c r="A4694">
        <v>0.46797481227108301</v>
      </c>
      <c r="B4694">
        <v>2.36705533278157</v>
      </c>
      <c r="C4694">
        <v>2.6363256281657099</v>
      </c>
      <c r="D4694">
        <v>0.49249892049133898</v>
      </c>
      <c r="F4694" s="1">
        <f t="shared" si="73"/>
        <v>2.1438267076743709</v>
      </c>
    </row>
    <row r="4695" spans="1:6" x14ac:dyDescent="0.45">
      <c r="A4695">
        <v>0.468074812271083</v>
      </c>
      <c r="B4695">
        <v>2.53136888328322</v>
      </c>
      <c r="C4695">
        <v>2.6708374204441401</v>
      </c>
      <c r="D4695">
        <v>0.52754987791352403</v>
      </c>
      <c r="F4695" s="1">
        <f t="shared" si="73"/>
        <v>2.1432875425306159</v>
      </c>
    </row>
    <row r="4696" spans="1:6" x14ac:dyDescent="0.45">
      <c r="A4696">
        <v>0.46817481227108299</v>
      </c>
      <c r="B4696">
        <v>2.6920852200882099</v>
      </c>
      <c r="C4696">
        <v>2.69897515252211</v>
      </c>
      <c r="D4696">
        <v>0.55615178362588502</v>
      </c>
      <c r="F4696" s="1">
        <f t="shared" si="73"/>
        <v>2.142823368896225</v>
      </c>
    </row>
    <row r="4697" spans="1:6" x14ac:dyDescent="0.45">
      <c r="A4697">
        <v>0.46827481227108297</v>
      </c>
      <c r="B4697">
        <v>2.8489759564878501</v>
      </c>
      <c r="C4697">
        <v>2.7235353767241399</v>
      </c>
      <c r="D4697">
        <v>0.58109642200085698</v>
      </c>
      <c r="F4697" s="1">
        <f t="shared" si="73"/>
        <v>2.1424389547232829</v>
      </c>
    </row>
    <row r="4698" spans="1:6" x14ac:dyDescent="0.45">
      <c r="A4698">
        <v>0.46837481227108302</v>
      </c>
      <c r="B4698">
        <v>3.0018181421605901</v>
      </c>
      <c r="C4698">
        <v>2.74555057902956</v>
      </c>
      <c r="D4698">
        <v>0.60341456877717203</v>
      </c>
      <c r="F4698" s="1">
        <f t="shared" si="73"/>
        <v>2.1421360102523881</v>
      </c>
    </row>
    <row r="4699" spans="1:6" x14ac:dyDescent="0.45">
      <c r="A4699">
        <v>0.46847481227108301</v>
      </c>
      <c r="B4699">
        <v>3.15039457999737</v>
      </c>
      <c r="C4699">
        <v>2.7655851301833501</v>
      </c>
      <c r="D4699">
        <v>0.62367025495390305</v>
      </c>
      <c r="F4699" s="1">
        <f t="shared" si="73"/>
        <v>2.141914875229447</v>
      </c>
    </row>
    <row r="4700" spans="1:6" x14ac:dyDescent="0.45">
      <c r="A4700">
        <v>0.468574812271083</v>
      </c>
      <c r="B4700">
        <v>3.2944941347500998</v>
      </c>
      <c r="C4700">
        <v>2.7838305254420002</v>
      </c>
      <c r="D4700">
        <v>0.64205547099966298</v>
      </c>
      <c r="F4700" s="1">
        <f t="shared" si="73"/>
        <v>2.1417750544423373</v>
      </c>
    </row>
    <row r="4701" spans="1:6" x14ac:dyDescent="0.45">
      <c r="A4701">
        <v>0.46867481227108299</v>
      </c>
      <c r="B4701">
        <v>3.4339120330665098</v>
      </c>
      <c r="C4701">
        <v>2.80045850640369</v>
      </c>
      <c r="D4701">
        <v>0.65874278304455203</v>
      </c>
      <c r="F4701" s="1">
        <f t="shared" si="73"/>
        <v>2.141715723359138</v>
      </c>
    </row>
    <row r="4702" spans="1:6" x14ac:dyDescent="0.45">
      <c r="A4702">
        <v>0.46877481227108297</v>
      </c>
      <c r="B4702">
        <v>3.5684501544844198</v>
      </c>
      <c r="C4702">
        <v>2.8156217410699602</v>
      </c>
      <c r="D4702">
        <v>0.67388607532315503</v>
      </c>
      <c r="F4702" s="1">
        <f t="shared" si="73"/>
        <v>2.141735665746805</v>
      </c>
    </row>
    <row r="4703" spans="1:6" x14ac:dyDescent="0.45">
      <c r="A4703">
        <v>0.46887481227108302</v>
      </c>
      <c r="B4703">
        <v>3.6979173129713199</v>
      </c>
      <c r="C4703">
        <v>2.8294997049238901</v>
      </c>
      <c r="D4703">
        <v>0.68766604147721799</v>
      </c>
      <c r="F4703" s="1">
        <f t="shared" si="73"/>
        <v>2.1418336634466719</v>
      </c>
    </row>
    <row r="4704" spans="1:6" x14ac:dyDescent="0.45">
      <c r="A4704">
        <v>0.46897481227108301</v>
      </c>
      <c r="B4704">
        <v>3.8221295286108101</v>
      </c>
      <c r="C4704">
        <v>2.84228516631245</v>
      </c>
      <c r="D4704">
        <v>0.7002777979107</v>
      </c>
      <c r="F4704" s="1">
        <f t="shared" si="73"/>
        <v>2.14200736840175</v>
      </c>
    </row>
    <row r="4705" spans="1:6" x14ac:dyDescent="0.45">
      <c r="A4705">
        <v>0.469074812271083</v>
      </c>
      <c r="B4705">
        <v>3.9409102890477299</v>
      </c>
      <c r="C4705">
        <v>2.8541805787614898</v>
      </c>
      <c r="D4705">
        <v>0.71192627828562605</v>
      </c>
      <c r="F4705" s="1">
        <f t="shared" si="73"/>
        <v>2.1422543004758636</v>
      </c>
    </row>
    <row r="4706" spans="1:6" x14ac:dyDescent="0.45">
      <c r="A4706">
        <v>0.46917481227108299</v>
      </c>
      <c r="B4706">
        <v>4.0540908003219398</v>
      </c>
      <c r="C4706">
        <v>2.8654303719235501</v>
      </c>
      <c r="D4706">
        <v>0.72285886201433602</v>
      </c>
      <c r="F4706" s="1">
        <f t="shared" si="73"/>
        <v>2.1425715099092142</v>
      </c>
    </row>
    <row r="4707" spans="1:6" x14ac:dyDescent="0.45">
      <c r="A4707">
        <v>0.46927481227108298</v>
      </c>
      <c r="B4707">
        <v>4.1615102267338298</v>
      </c>
      <c r="C4707">
        <v>2.87645468015439</v>
      </c>
      <c r="D4707">
        <v>0.73349926162203405</v>
      </c>
      <c r="F4707" s="1">
        <f t="shared" si="73"/>
        <v>2.142955418532356</v>
      </c>
    </row>
    <row r="4708" spans="1:6" x14ac:dyDescent="0.45">
      <c r="A4708">
        <v>0.46937481227108302</v>
      </c>
      <c r="B4708">
        <v>4.2630159194006696</v>
      </c>
      <c r="C4708">
        <v>2.8881892483092999</v>
      </c>
      <c r="D4708">
        <v>0.74478794486706201</v>
      </c>
      <c r="F4708" s="1">
        <f t="shared" si="73"/>
        <v>2.1434013034422379</v>
      </c>
    </row>
    <row r="4709" spans="1:6" x14ac:dyDescent="0.45">
      <c r="A4709">
        <v>0.46947481227108301</v>
      </c>
      <c r="B4709">
        <v>4.3584636331787596</v>
      </c>
      <c r="C4709">
        <v>2.9024516764691599</v>
      </c>
      <c r="D4709">
        <v>0.75854942915757095</v>
      </c>
      <c r="F4709" s="1">
        <f t="shared" si="73"/>
        <v>2.1439022473115887</v>
      </c>
    </row>
    <row r="4710" spans="1:6" x14ac:dyDescent="0.45">
      <c r="A4710">
        <v>0.469574812271083</v>
      </c>
      <c r="B4710">
        <v>4.4477177316441203</v>
      </c>
      <c r="C4710">
        <v>2.92114937276444</v>
      </c>
      <c r="D4710">
        <v>0.77670096321768001</v>
      </c>
      <c r="F4710" s="1">
        <f t="shared" si="73"/>
        <v>2.1444484095467597</v>
      </c>
    </row>
    <row r="4711" spans="1:6" x14ac:dyDescent="0.45">
      <c r="A4711">
        <v>0.46967481227108299</v>
      </c>
      <c r="B4711">
        <v>4.5306513798389298</v>
      </c>
      <c r="C4711">
        <v>2.9443262872018701</v>
      </c>
      <c r="D4711">
        <v>0.79929791743969103</v>
      </c>
      <c r="F4711" s="1">
        <f t="shared" si="73"/>
        <v>2.145028369762179</v>
      </c>
    </row>
    <row r="4712" spans="1:6" x14ac:dyDescent="0.45">
      <c r="A4712">
        <v>0.46977481227108298</v>
      </c>
      <c r="B4712">
        <v>4.6071467245111002</v>
      </c>
      <c r="C4712">
        <v>2.9702185173623001</v>
      </c>
      <c r="D4712">
        <v>0.82458661221516405</v>
      </c>
      <c r="F4712" s="1">
        <f t="shared" si="73"/>
        <v>2.1456319051471362</v>
      </c>
    </row>
    <row r="4713" spans="1:6" x14ac:dyDescent="0.45">
      <c r="A4713">
        <v>0.46987481227108302</v>
      </c>
      <c r="B4713">
        <v>4.6770950615901503</v>
      </c>
      <c r="C4713">
        <v>2.99683936335409</v>
      </c>
      <c r="D4713">
        <v>0.85058783199518795</v>
      </c>
      <c r="F4713" s="1">
        <f t="shared" si="73"/>
        <v>2.1462515313589021</v>
      </c>
    </row>
    <row r="4714" spans="1:6" x14ac:dyDescent="0.45">
      <c r="A4714">
        <v>0.46997481227108301</v>
      </c>
      <c r="B4714">
        <v>4.7403969906614902</v>
      </c>
      <c r="C4714">
        <v>3.02273324219302</v>
      </c>
      <c r="D4714">
        <v>0.87585096341853697</v>
      </c>
      <c r="F4714" s="1">
        <f t="shared" si="73"/>
        <v>2.1468822787744832</v>
      </c>
    </row>
    <row r="4715" spans="1:6" x14ac:dyDescent="0.45">
      <c r="A4715">
        <v>0.470074812271083</v>
      </c>
      <c r="B4715">
        <v>4.7969625562201799</v>
      </c>
      <c r="C4715">
        <v>3.04697347277299</v>
      </c>
      <c r="D4715">
        <v>0.89945257162232595</v>
      </c>
      <c r="F4715" s="1">
        <f t="shared" si="73"/>
        <v>2.147520901150664</v>
      </c>
    </row>
    <row r="4716" spans="1:6" x14ac:dyDescent="0.45">
      <c r="A4716">
        <v>0.47017481227108299</v>
      </c>
      <c r="B4716">
        <v>4.8467113755023403</v>
      </c>
      <c r="C4716">
        <v>3.0689861714822602</v>
      </c>
      <c r="D4716">
        <v>0.92082095306262501</v>
      </c>
      <c r="F4716" s="1">
        <f t="shared" si="73"/>
        <v>2.1481652184196349</v>
      </c>
    </row>
    <row r="4717" spans="1:6" x14ac:dyDescent="0.45">
      <c r="A4717">
        <v>0.47027481227108298</v>
      </c>
      <c r="B4717">
        <v>4.8895727527135797</v>
      </c>
      <c r="C4717">
        <v>3.08840926181905</v>
      </c>
      <c r="D4717">
        <v>0.93959556333205296</v>
      </c>
      <c r="F4717" s="1">
        <f t="shared" si="73"/>
        <v>2.1488136984869968</v>
      </c>
    </row>
    <row r="4718" spans="1:6" x14ac:dyDescent="0.45">
      <c r="A4718">
        <v>0.47037481227108302</v>
      </c>
      <c r="B4718">
        <v>4.9254857794915896</v>
      </c>
      <c r="C4718">
        <v>3.10500687140931</v>
      </c>
      <c r="D4718">
        <v>0.95554166153585796</v>
      </c>
      <c r="F4718" s="1">
        <f t="shared" si="73"/>
        <v>2.1494652098734521</v>
      </c>
    </row>
    <row r="4719" spans="1:6" x14ac:dyDescent="0.45">
      <c r="A4719">
        <v>0.47047481227108301</v>
      </c>
      <c r="B4719">
        <v>4.9543994214601303</v>
      </c>
      <c r="C4719">
        <v>3.1186212707211198</v>
      </c>
      <c r="D4719">
        <v>0.96850239556399398</v>
      </c>
      <c r="F4719" s="1">
        <f t="shared" si="73"/>
        <v>2.1501188751571259</v>
      </c>
    </row>
    <row r="4720" spans="1:6" x14ac:dyDescent="0.45">
      <c r="A4720">
        <v>0.470574812271083</v>
      </c>
      <c r="B4720">
        <v>4.9762725907518899</v>
      </c>
      <c r="C4720">
        <v>3.12914574814475</v>
      </c>
      <c r="D4720">
        <v>0.97837176701375295</v>
      </c>
      <c r="F4720" s="1">
        <f t="shared" si="73"/>
        <v>2.1507739811309969</v>
      </c>
    </row>
    <row r="4721" spans="1:6" x14ac:dyDescent="0.45">
      <c r="A4721">
        <v>0.47067481227108299</v>
      </c>
      <c r="B4721">
        <v>4.9910742043964103</v>
      </c>
      <c r="C4721">
        <v>3.1365092704996198</v>
      </c>
      <c r="D4721">
        <v>0.985079349496923</v>
      </c>
      <c r="F4721" s="1">
        <f t="shared" si="73"/>
        <v>2.1514299210026966</v>
      </c>
    </row>
    <row r="4722" spans="1:6" x14ac:dyDescent="0.45">
      <c r="A4722">
        <v>0.47077481227108298</v>
      </c>
      <c r="B4722">
        <v>4.9987832284908</v>
      </c>
      <c r="C4722">
        <v>3.14066771098457</v>
      </c>
      <c r="D4722">
        <v>0.98858155619103505</v>
      </c>
      <c r="F4722" s="1">
        <f t="shared" si="73"/>
        <v>2.152086154793535</v>
      </c>
    </row>
    <row r="4723" spans="1:6" x14ac:dyDescent="0.45">
      <c r="A4723">
        <v>0.47087481227108302</v>
      </c>
      <c r="B4723">
        <v>4.9993887080899801</v>
      </c>
      <c r="C4723">
        <v>3.1415990415952701</v>
      </c>
      <c r="D4723">
        <v>0.98885686160694197</v>
      </c>
      <c r="F4723" s="1">
        <f t="shared" si="73"/>
        <v>2.1527421799883282</v>
      </c>
    </row>
    <row r="4724" spans="1:6" x14ac:dyDescent="0.45">
      <c r="A4724">
        <v>0.47097481227108301</v>
      </c>
      <c r="B4724">
        <v>4.9928897827743004</v>
      </c>
      <c r="C4724">
        <v>3.13930103147178</v>
      </c>
      <c r="D4724">
        <v>0.98590360527586696</v>
      </c>
      <c r="F4724" s="1">
        <f t="shared" si="73"/>
        <v>2.1533974261959132</v>
      </c>
    </row>
    <row r="4725" spans="1:6" x14ac:dyDescent="0.45">
      <c r="A4725">
        <v>0.471074812271083</v>
      </c>
      <c r="B4725">
        <v>4.9792956878722503</v>
      </c>
      <c r="C4725">
        <v>3.1337912810265101</v>
      </c>
      <c r="D4725">
        <v>0.97973983461184799</v>
      </c>
      <c r="F4725" s="1">
        <f t="shared" si="73"/>
        <v>2.1540514464146621</v>
      </c>
    </row>
    <row r="4726" spans="1:6" x14ac:dyDescent="0.45">
      <c r="A4726">
        <v>0.47117481227108299</v>
      </c>
      <c r="B4726">
        <v>4.9586257413365598</v>
      </c>
      <c r="C4726">
        <v>3.1251089724109198</v>
      </c>
      <c r="D4726">
        <v>0.97040511987502198</v>
      </c>
      <c r="F4726" s="1">
        <f t="shared" si="73"/>
        <v>2.1547038525358979</v>
      </c>
    </row>
    <row r="4727" spans="1:6" x14ac:dyDescent="0.45">
      <c r="A4727">
        <v>0.47127481227108298</v>
      </c>
      <c r="B4727">
        <v>4.9309093162922704</v>
      </c>
      <c r="C4727">
        <v>3.1133187734859402</v>
      </c>
      <c r="D4727">
        <v>0.95796483138004995</v>
      </c>
      <c r="F4727" s="1">
        <f t="shared" si="73"/>
        <v>2.15535394210589</v>
      </c>
    </row>
    <row r="4728" spans="1:6" x14ac:dyDescent="0.45">
      <c r="A4728">
        <v>0.47137481227108302</v>
      </c>
      <c r="B4728">
        <v>4.8961857992959796</v>
      </c>
      <c r="C4728">
        <v>3.0985190760069101</v>
      </c>
      <c r="D4728">
        <v>0.94251804922725402</v>
      </c>
      <c r="F4728" s="1">
        <f t="shared" si="73"/>
        <v>2.1560010267796561</v>
      </c>
    </row>
    <row r="4729" spans="1:6" x14ac:dyDescent="0.45">
      <c r="A4729">
        <v>0.47147481227108301</v>
      </c>
      <c r="B4729">
        <v>4.8545045343653497</v>
      </c>
      <c r="C4729">
        <v>3.0808557393442899</v>
      </c>
      <c r="D4729">
        <v>0.92421147256594305</v>
      </c>
      <c r="F4729" s="1">
        <f t="shared" si="73"/>
        <v>2.156644266778347</v>
      </c>
    </row>
    <row r="4730" spans="1:6" x14ac:dyDescent="0.45">
      <c r="A4730">
        <v>0.471574812271083</v>
      </c>
      <c r="B4730">
        <v>4.8059247528586502</v>
      </c>
      <c r="C4730">
        <v>3.0605464628119701</v>
      </c>
      <c r="D4730">
        <v>0.90326387462310498</v>
      </c>
      <c r="F4730" s="1">
        <f t="shared" si="73"/>
        <v>2.1572825881888651</v>
      </c>
    </row>
    <row r="4731" spans="1:6" x14ac:dyDescent="0.45">
      <c r="A4731">
        <v>0.47167481227108299</v>
      </c>
      <c r="B4731">
        <v>4.7505154893036003</v>
      </c>
      <c r="C4731">
        <v>3.0379241867017499</v>
      </c>
      <c r="D4731">
        <v>0.88000963772787</v>
      </c>
      <c r="F4731" s="1">
        <f t="shared" si="73"/>
        <v>2.15791454897388</v>
      </c>
    </row>
    <row r="4732" spans="1:6" x14ac:dyDescent="0.45">
      <c r="A4732">
        <v>0.47177481227108298</v>
      </c>
      <c r="B4732">
        <v>4.6883554832956502</v>
      </c>
      <c r="C4732">
        <v>3.0135143653984899</v>
      </c>
      <c r="D4732">
        <v>0.85497625169590297</v>
      </c>
      <c r="F4732" s="1">
        <f t="shared" si="73"/>
        <v>2.158538113702587</v>
      </c>
    </row>
    <row r="4733" spans="1:6" x14ac:dyDescent="0.45">
      <c r="A4733">
        <v>0.47187481227108302</v>
      </c>
      <c r="B4733">
        <v>4.6195330676046504</v>
      </c>
      <c r="C4733">
        <v>2.98816498198536</v>
      </c>
      <c r="D4733">
        <v>0.82901471045583397</v>
      </c>
      <c r="F4733" s="1">
        <f t="shared" si="73"/>
        <v>2.1591502715295259</v>
      </c>
    </row>
    <row r="4734" spans="1:6" x14ac:dyDescent="0.45">
      <c r="A4734">
        <v>0.47197481227108301</v>
      </c>
      <c r="B4734">
        <v>4.5441460426491203</v>
      </c>
      <c r="C4734">
        <v>2.9632221144292701</v>
      </c>
      <c r="D4734">
        <v>0.80347569134803698</v>
      </c>
      <c r="F4734" s="1">
        <f t="shared" si="73"/>
        <v>2.1597464230812333</v>
      </c>
    </row>
    <row r="4735" spans="1:6" x14ac:dyDescent="0.45">
      <c r="A4735">
        <v>0.472074812271083</v>
      </c>
      <c r="B4735">
        <v>4.4623015375167299</v>
      </c>
      <c r="C4735">
        <v>2.94059079760699</v>
      </c>
      <c r="D4735">
        <v>0.78027120933048799</v>
      </c>
      <c r="F4735" s="1">
        <f t="shared" si="73"/>
        <v>2.1603195882765021</v>
      </c>
    </row>
    <row r="4736" spans="1:6" x14ac:dyDescent="0.45">
      <c r="A4736">
        <v>0.47217481227108199</v>
      </c>
      <c r="B4736">
        <v>4.3741158577276504</v>
      </c>
      <c r="C4736">
        <v>2.9221573819012598</v>
      </c>
      <c r="D4736">
        <v>0.76129737829340305</v>
      </c>
      <c r="F4736" s="1">
        <f t="shared" si="73"/>
        <v>2.1608600036078567</v>
      </c>
    </row>
    <row r="4737" spans="1:6" x14ac:dyDescent="0.45">
      <c r="A4737">
        <v>0.47227481227108198</v>
      </c>
      <c r="B4737">
        <v>4.2797143199582797</v>
      </c>
      <c r="C4737">
        <v>2.90824931545299</v>
      </c>
      <c r="D4737">
        <v>0.74689299746604398</v>
      </c>
      <c r="F4737" s="1">
        <f t="shared" si="73"/>
        <v>2.1613563179869462</v>
      </c>
    </row>
    <row r="4738" spans="1:6" x14ac:dyDescent="0.45">
      <c r="A4738">
        <v>0.47237481227108202</v>
      </c>
      <c r="B4738">
        <v>4.1792310739593299</v>
      </c>
      <c r="C4738">
        <v>2.8971324313217699</v>
      </c>
      <c r="D4738">
        <v>0.73533409954232398</v>
      </c>
      <c r="F4738" s="1">
        <f t="shared" si="73"/>
        <v>2.1617983317794458</v>
      </c>
    </row>
    <row r="4739" spans="1:6" x14ac:dyDescent="0.45">
      <c r="A4739">
        <v>0.47247481227108201</v>
      </c>
      <c r="B4739">
        <v>4.0728089119216797</v>
      </c>
      <c r="C4739">
        <v>2.88684797165664</v>
      </c>
      <c r="D4739">
        <v>0.72466924129528199</v>
      </c>
      <c r="F4739" s="1">
        <f t="shared" ref="F4739:F4802" si="74">C4739-D4739</f>
        <v>2.162178730361358</v>
      </c>
    </row>
    <row r="4740" spans="1:6" x14ac:dyDescent="0.45">
      <c r="A4740">
        <v>0.472574812271082</v>
      </c>
      <c r="B4740">
        <v>3.9605990655608001</v>
      </c>
      <c r="C4740">
        <v>2.8763146681009402</v>
      </c>
      <c r="D4740">
        <v>0.71382206829500605</v>
      </c>
      <c r="F4740" s="1">
        <f t="shared" si="74"/>
        <v>2.1624925998059341</v>
      </c>
    </row>
    <row r="4741" spans="1:6" x14ac:dyDescent="0.45">
      <c r="A4741">
        <v>0.47267481227108199</v>
      </c>
      <c r="B4741">
        <v>3.8427609912085399</v>
      </c>
      <c r="C4741">
        <v>2.86504751489431</v>
      </c>
      <c r="D4741">
        <v>0.70231119259293895</v>
      </c>
      <c r="F4741" s="1">
        <f t="shared" si="74"/>
        <v>2.1627363223013711</v>
      </c>
    </row>
    <row r="4742" spans="1:6" x14ac:dyDescent="0.45">
      <c r="A4742">
        <v>0.47277481227108198</v>
      </c>
      <c r="B4742">
        <v>3.7194621432164201</v>
      </c>
      <c r="C4742">
        <v>2.8527790679729801</v>
      </c>
      <c r="D4742">
        <v>0.68987209915847503</v>
      </c>
      <c r="F4742" s="1">
        <f t="shared" si="74"/>
        <v>2.1629069688145051</v>
      </c>
    </row>
    <row r="4743" spans="1:6" x14ac:dyDescent="0.45">
      <c r="A4743">
        <v>0.47287481227108202</v>
      </c>
      <c r="B4743">
        <v>3.5908777359942001</v>
      </c>
      <c r="C4743">
        <v>2.8392976473285101</v>
      </c>
      <c r="D4743">
        <v>0.67629554813037496</v>
      </c>
      <c r="F4743" s="1">
        <f t="shared" si="74"/>
        <v>2.1630020991981351</v>
      </c>
    </row>
    <row r="4744" spans="1:6" x14ac:dyDescent="0.45">
      <c r="A4744">
        <v>0.47297481227108201</v>
      </c>
      <c r="B4744">
        <v>3.4571904950205399</v>
      </c>
      <c r="C4744">
        <v>2.8244027017816098</v>
      </c>
      <c r="D4744">
        <v>0.661382983960907</v>
      </c>
      <c r="F4744" s="1">
        <f t="shared" si="74"/>
        <v>2.1630197178207027</v>
      </c>
    </row>
    <row r="4745" spans="1:6" x14ac:dyDescent="0.45">
      <c r="A4745">
        <v>0.473074812271082</v>
      </c>
      <c r="B4745">
        <v>3.3185903971799702</v>
      </c>
      <c r="C4745">
        <v>2.8079063239018498</v>
      </c>
      <c r="D4745">
        <v>0.64494806237542102</v>
      </c>
      <c r="F4745" s="1">
        <f t="shared" si="74"/>
        <v>2.1629582615264287</v>
      </c>
    </row>
    <row r="4746" spans="1:6" x14ac:dyDescent="0.45">
      <c r="A4746">
        <v>0.47317481227108199</v>
      </c>
      <c r="B4746">
        <v>3.1752744007957499</v>
      </c>
      <c r="C4746">
        <v>2.7896414129587299</v>
      </c>
      <c r="D4746">
        <v>0.62682483287914703</v>
      </c>
      <c r="F4746" s="1">
        <f t="shared" si="74"/>
        <v>2.1628165800795829</v>
      </c>
    </row>
    <row r="4747" spans="1:6" x14ac:dyDescent="0.45">
      <c r="A4747">
        <v>0.47327481227108198</v>
      </c>
      <c r="B4747">
        <v>3.0274461657407299</v>
      </c>
      <c r="C4747">
        <v>2.7694511781137199</v>
      </c>
      <c r="D4747">
        <v>0.606857259965217</v>
      </c>
      <c r="F4747" s="1">
        <f t="shared" si="74"/>
        <v>2.1625939181485028</v>
      </c>
    </row>
    <row r="4748" spans="1:6" x14ac:dyDescent="0.45">
      <c r="A4748">
        <v>0.47337481227108202</v>
      </c>
      <c r="B4748">
        <v>2.8753157640258999</v>
      </c>
      <c r="C4748">
        <v>2.7471159014226498</v>
      </c>
      <c r="D4748">
        <v>0.58482594114240205</v>
      </c>
      <c r="F4748" s="1">
        <f t="shared" si="74"/>
        <v>2.1622899602802477</v>
      </c>
    </row>
    <row r="4749" spans="1:6" x14ac:dyDescent="0.45">
      <c r="A4749">
        <v>0.47347481227108201</v>
      </c>
      <c r="B4749">
        <v>2.7190993812765099</v>
      </c>
      <c r="C4749">
        <v>2.7221923250000102</v>
      </c>
      <c r="D4749">
        <v>0.56028727275561796</v>
      </c>
      <c r="F4749" s="1">
        <f t="shared" si="74"/>
        <v>2.1619050522443923</v>
      </c>
    </row>
    <row r="4750" spans="1:6" x14ac:dyDescent="0.45">
      <c r="A4750">
        <v>0.473574812271082</v>
      </c>
      <c r="B4750">
        <v>2.5590190095204202</v>
      </c>
      <c r="C4750">
        <v>2.6936785135205201</v>
      </c>
      <c r="D4750">
        <v>0.53223771691288702</v>
      </c>
      <c r="F4750" s="1">
        <f t="shared" si="74"/>
        <v>2.161440796607633</v>
      </c>
    </row>
    <row r="4751" spans="1:6" x14ac:dyDescent="0.45">
      <c r="A4751">
        <v>0.47367481227108199</v>
      </c>
      <c r="B4751">
        <v>2.3953021317251602</v>
      </c>
      <c r="C4751">
        <v>2.6593101484596202</v>
      </c>
      <c r="D4751">
        <v>0.49840871560792899</v>
      </c>
      <c r="F4751" s="1">
        <f t="shared" si="74"/>
        <v>2.1609014328516913</v>
      </c>
    </row>
    <row r="4752" spans="1:6" x14ac:dyDescent="0.45">
      <c r="A4752">
        <v>0.47377481227108198</v>
      </c>
      <c r="B4752">
        <v>2.2281813985327399</v>
      </c>
      <c r="C4752">
        <v>2.6137392847733101</v>
      </c>
      <c r="D4752">
        <v>0.45344216014000499</v>
      </c>
      <c r="F4752" s="1">
        <f t="shared" si="74"/>
        <v>2.1602971246333049</v>
      </c>
    </row>
    <row r="4753" spans="1:6" x14ac:dyDescent="0.45">
      <c r="A4753">
        <v>0.47387481227108202</v>
      </c>
      <c r="B4753">
        <v>2.05789429764955</v>
      </c>
      <c r="C4753">
        <v>2.5445752591474702</v>
      </c>
      <c r="D4753">
        <v>0.38492364570419102</v>
      </c>
      <c r="F4753" s="1">
        <f t="shared" si="74"/>
        <v>2.1596516134432791</v>
      </c>
    </row>
    <row r="4754" spans="1:6" x14ac:dyDescent="0.45">
      <c r="A4754">
        <v>0.47397481227108201</v>
      </c>
      <c r="B4754">
        <v>1.8846828163638401</v>
      </c>
      <c r="C4754">
        <v>2.4377019771413</v>
      </c>
      <c r="D4754">
        <v>0.27869312478963798</v>
      </c>
      <c r="F4754" s="1">
        <f t="shared" si="74"/>
        <v>2.1590088523516622</v>
      </c>
    </row>
    <row r="4755" spans="1:6" x14ac:dyDescent="0.45">
      <c r="A4755">
        <v>0.474074812271082</v>
      </c>
      <c r="B4755">
        <v>1.70879309766847</v>
      </c>
      <c r="C4755">
        <v>2.30672548501453</v>
      </c>
      <c r="D4755">
        <v>0.14831208804436</v>
      </c>
      <c r="F4755" s="1">
        <f t="shared" si="74"/>
        <v>2.15841339697017</v>
      </c>
    </row>
    <row r="4756" spans="1:6" x14ac:dyDescent="0.45">
      <c r="A4756">
        <v>0.47417481227108199</v>
      </c>
      <c r="B4756">
        <v>1.53047509047802</v>
      </c>
      <c r="C4756">
        <v>2.1727332232213001</v>
      </c>
      <c r="D4756">
        <v>1.48493930440299E-2</v>
      </c>
      <c r="F4756" s="1">
        <f t="shared" si="74"/>
        <v>2.15788383017727</v>
      </c>
    </row>
    <row r="4757" spans="1:6" x14ac:dyDescent="0.45">
      <c r="A4757">
        <v>0.47427481227108198</v>
      </c>
      <c r="B4757">
        <v>1.3499821944383501</v>
      </c>
      <c r="C4757">
        <v>2.04066398753484</v>
      </c>
      <c r="D4757">
        <v>-0.11675530150380201</v>
      </c>
      <c r="F4757" s="1">
        <f t="shared" si="74"/>
        <v>2.1574192890386419</v>
      </c>
    </row>
    <row r="4758" spans="1:6" x14ac:dyDescent="0.45">
      <c r="A4758">
        <v>0.47437481227108202</v>
      </c>
      <c r="B4758">
        <v>1.16757089983095</v>
      </c>
      <c r="C4758">
        <v>1.91275270184077</v>
      </c>
      <c r="D4758">
        <v>-0.24426098443969399</v>
      </c>
      <c r="F4758" s="1">
        <f t="shared" si="74"/>
        <v>2.1570136862804641</v>
      </c>
    </row>
    <row r="4759" spans="1:6" x14ac:dyDescent="0.45">
      <c r="A4759">
        <v>0.47447481227108201</v>
      </c>
      <c r="B4759">
        <v>0.98350042308678598</v>
      </c>
      <c r="C4759">
        <v>1.78655047503729</v>
      </c>
      <c r="D4759">
        <v>-0.37011081122117201</v>
      </c>
      <c r="F4759" s="1">
        <f t="shared" si="74"/>
        <v>2.156661286258462</v>
      </c>
    </row>
    <row r="4760" spans="1:6" x14ac:dyDescent="0.45">
      <c r="A4760">
        <v>0.474574812271082</v>
      </c>
      <c r="B4760">
        <v>0.79803233842543198</v>
      </c>
      <c r="C4760">
        <v>1.6638799534256301</v>
      </c>
      <c r="D4760">
        <v>-0.49247706498727301</v>
      </c>
      <c r="F4760" s="1">
        <f t="shared" si="74"/>
        <v>2.1563570184129031</v>
      </c>
    </row>
    <row r="4761" spans="1:6" x14ac:dyDescent="0.45">
      <c r="A4761">
        <v>0.47467481227108199</v>
      </c>
      <c r="B4761">
        <v>0.61143020614364496</v>
      </c>
      <c r="C4761">
        <v>1.54606698268498</v>
      </c>
      <c r="D4761">
        <v>-0.61002664679216201</v>
      </c>
      <c r="F4761" s="1">
        <f t="shared" si="74"/>
        <v>2.1560936294771418</v>
      </c>
    </row>
    <row r="4762" spans="1:6" x14ac:dyDescent="0.45">
      <c r="A4762">
        <v>0.47477481227108198</v>
      </c>
      <c r="B4762">
        <v>0.42395919808233001</v>
      </c>
      <c r="C4762">
        <v>1.43343256933061</v>
      </c>
      <c r="D4762">
        <v>-0.72242883891267595</v>
      </c>
      <c r="F4762" s="1">
        <f t="shared" si="74"/>
        <v>2.1558614082432861</v>
      </c>
    </row>
    <row r="4763" spans="1:6" x14ac:dyDescent="0.45">
      <c r="A4763">
        <v>0.47487481227108203</v>
      </c>
      <c r="B4763">
        <v>0.23588572080199099</v>
      </c>
      <c r="C4763">
        <v>1.3267916712832499</v>
      </c>
      <c r="D4763">
        <v>-0.82886253396046805</v>
      </c>
      <c r="F4763" s="1">
        <f t="shared" si="74"/>
        <v>2.1556542052437182</v>
      </c>
    </row>
    <row r="4764" spans="1:6" x14ac:dyDescent="0.45">
      <c r="A4764">
        <v>0.47497481227108201</v>
      </c>
      <c r="B4764">
        <v>4.7477037005004698E-2</v>
      </c>
      <c r="C4764">
        <v>1.2266751153609701</v>
      </c>
      <c r="D4764">
        <v>-0.928785710341413</v>
      </c>
      <c r="F4764" s="1">
        <f t="shared" si="74"/>
        <v>2.1554608257023831</v>
      </c>
    </row>
    <row r="4765" spans="1:6" x14ac:dyDescent="0.45">
      <c r="A4765">
        <v>0.475074812271082</v>
      </c>
      <c r="B4765">
        <v>-0.140999114259453</v>
      </c>
      <c r="C4765">
        <v>1.1333562783820901</v>
      </c>
      <c r="D4765">
        <v>-1.0219147914828599</v>
      </c>
      <c r="F4765" s="1">
        <f t="shared" si="74"/>
        <v>2.1552710698649502</v>
      </c>
    </row>
    <row r="4766" spans="1:6" x14ac:dyDescent="0.45">
      <c r="A4766">
        <v>0.47517481227108199</v>
      </c>
      <c r="B4766">
        <v>-0.32927489806724303</v>
      </c>
      <c r="C4766">
        <v>1.04697978316591</v>
      </c>
      <c r="D4766">
        <v>-1.10809483369952</v>
      </c>
      <c r="F4766" s="1">
        <f t="shared" si="74"/>
        <v>2.1550746168654298</v>
      </c>
    </row>
    <row r="4767" spans="1:6" x14ac:dyDescent="0.45">
      <c r="A4767">
        <v>0.47527481227108198</v>
      </c>
      <c r="B4767">
        <v>-0.517082764227487</v>
      </c>
      <c r="C4767">
        <v>0.96739054421597603</v>
      </c>
      <c r="D4767">
        <v>-1.1874708038373301</v>
      </c>
      <c r="F4767" s="1">
        <f t="shared" si="74"/>
        <v>2.1548613480533061</v>
      </c>
    </row>
    <row r="4768" spans="1:6" x14ac:dyDescent="0.45">
      <c r="A4768">
        <v>0.47537481227108203</v>
      </c>
      <c r="B4768">
        <v>-0.70415582748546302</v>
      </c>
      <c r="C4768">
        <v>0.89430234386527396</v>
      </c>
      <c r="D4768">
        <v>-1.2603193282077401</v>
      </c>
      <c r="F4768" s="1">
        <f t="shared" si="74"/>
        <v>2.1546216720730138</v>
      </c>
    </row>
    <row r="4769" spans="1:6" x14ac:dyDescent="0.45">
      <c r="A4769">
        <v>0.47547481227108201</v>
      </c>
      <c r="B4769">
        <v>-0.89022824678200496</v>
      </c>
      <c r="C4769">
        <v>0.82726422658895904</v>
      </c>
      <c r="D4769">
        <v>-1.32708252141043</v>
      </c>
      <c r="F4769" s="1">
        <f t="shared" si="74"/>
        <v>2.154346747999389</v>
      </c>
    </row>
    <row r="4770" spans="1:6" x14ac:dyDescent="0.45">
      <c r="A4770">
        <v>0.475574812271082</v>
      </c>
      <c r="B4770">
        <v>-1.07503560302763</v>
      </c>
      <c r="C4770">
        <v>0.76579383811551205</v>
      </c>
      <c r="D4770">
        <v>-1.38823479494116</v>
      </c>
      <c r="F4770" s="1">
        <f t="shared" si="74"/>
        <v>2.1540286330566722</v>
      </c>
    </row>
    <row r="4771" spans="1:6" x14ac:dyDescent="0.45">
      <c r="A4771">
        <v>0.47567481227108199</v>
      </c>
      <c r="B4771">
        <v>-1.2583152748566699</v>
      </c>
      <c r="C4771">
        <v>0.70874052259528297</v>
      </c>
      <c r="D4771">
        <v>-1.4449202877610501</v>
      </c>
      <c r="F4771" s="1">
        <f t="shared" si="74"/>
        <v>2.1536608103563331</v>
      </c>
    </row>
    <row r="4772" spans="1:6" x14ac:dyDescent="0.45">
      <c r="A4772">
        <v>0.47577481227108198</v>
      </c>
      <c r="B4772">
        <v>-1.43980681182675</v>
      </c>
      <c r="C4772">
        <v>0.65549435166583403</v>
      </c>
      <c r="D4772">
        <v>-1.4977439331282101</v>
      </c>
      <c r="F4772" s="1">
        <f t="shared" si="74"/>
        <v>2.1532382847940443</v>
      </c>
    </row>
    <row r="4773" spans="1:6" x14ac:dyDescent="0.45">
      <c r="A4773">
        <v>0.47587481227108203</v>
      </c>
      <c r="B4773">
        <v>-1.61925230453256</v>
      </c>
      <c r="C4773">
        <v>0.60799850122471999</v>
      </c>
      <c r="D4773">
        <v>-1.54475674534638</v>
      </c>
      <c r="F4773" s="1">
        <f t="shared" si="74"/>
        <v>2.1527552465711</v>
      </c>
    </row>
    <row r="4774" spans="1:6" x14ac:dyDescent="0.45">
      <c r="A4774">
        <v>0.47597481227108202</v>
      </c>
      <c r="B4774">
        <v>-1.79639675111004</v>
      </c>
      <c r="C4774">
        <v>0.56349658908729805</v>
      </c>
      <c r="D4774">
        <v>-1.58871010001188</v>
      </c>
      <c r="F4774" s="1">
        <f t="shared" si="74"/>
        <v>2.1522066890991782</v>
      </c>
    </row>
    <row r="4775" spans="1:6" x14ac:dyDescent="0.45">
      <c r="A4775">
        <v>0.476074812271082</v>
      </c>
      <c r="B4775">
        <v>-1.97098841960749</v>
      </c>
      <c r="C4775">
        <v>0.51268122557078599</v>
      </c>
      <c r="D4775">
        <v>-1.6389156759021699</v>
      </c>
      <c r="F4775" s="1">
        <f t="shared" si="74"/>
        <v>2.1515969014729559</v>
      </c>
    </row>
    <row r="4776" spans="1:6" x14ac:dyDescent="0.45">
      <c r="A4776">
        <v>0.47617481227108199</v>
      </c>
      <c r="B4776">
        <v>-2.1427792057105202</v>
      </c>
      <c r="C4776">
        <v>0.43119280270578703</v>
      </c>
      <c r="D4776">
        <v>-1.71976298065508</v>
      </c>
      <c r="F4776" s="1">
        <f t="shared" si="74"/>
        <v>2.150955783360867</v>
      </c>
    </row>
    <row r="4777" spans="1:6" x14ac:dyDescent="0.45">
      <c r="A4777">
        <v>0.47627481227108198</v>
      </c>
      <c r="B4777">
        <v>-2.3115249853119999</v>
      </c>
      <c r="C4777">
        <v>0.31704602073826699</v>
      </c>
      <c r="D4777">
        <v>-1.8332873125391</v>
      </c>
      <c r="F4777" s="1">
        <f t="shared" si="74"/>
        <v>2.1503333332773669</v>
      </c>
    </row>
    <row r="4778" spans="1:6" x14ac:dyDescent="0.45">
      <c r="A4778">
        <v>0.47637481227108203</v>
      </c>
      <c r="B4778">
        <v>-2.4769859614252998</v>
      </c>
      <c r="C4778">
        <v>0.18941460316915101</v>
      </c>
      <c r="D4778">
        <v>-1.96035600420094</v>
      </c>
      <c r="F4778" s="1">
        <f t="shared" si="74"/>
        <v>2.1497706073700908</v>
      </c>
    </row>
    <row r="4779" spans="1:6" x14ac:dyDescent="0.45">
      <c r="A4779">
        <v>0.47647481227108202</v>
      </c>
      <c r="B4779">
        <v>-2.6389270049496698</v>
      </c>
      <c r="C4779">
        <v>5.7355299332819201E-2</v>
      </c>
      <c r="D4779">
        <v>-2.0919208151884101</v>
      </c>
      <c r="F4779" s="1">
        <f t="shared" si="74"/>
        <v>2.1492761145212294</v>
      </c>
    </row>
    <row r="4780" spans="1:6" x14ac:dyDescent="0.45">
      <c r="A4780">
        <v>0.476574812271082</v>
      </c>
      <c r="B4780">
        <v>-2.7971179888010398</v>
      </c>
      <c r="C4780">
        <v>-7.5207579867016899E-2</v>
      </c>
      <c r="D4780">
        <v>-2.2240677683015599</v>
      </c>
      <c r="F4780" s="1">
        <f t="shared" si="74"/>
        <v>2.1488601884345431</v>
      </c>
    </row>
    <row r="4781" spans="1:6" x14ac:dyDescent="0.45">
      <c r="A4781">
        <v>0.47667481227108199</v>
      </c>
      <c r="B4781">
        <v>-2.9513341149353098</v>
      </c>
      <c r="C4781">
        <v>-0.20662911950424101</v>
      </c>
      <c r="D4781">
        <v>-2.3551544425827502</v>
      </c>
      <c r="F4781" s="1">
        <f t="shared" si="74"/>
        <v>2.1485253230785091</v>
      </c>
    </row>
    <row r="4782" spans="1:6" x14ac:dyDescent="0.45">
      <c r="A4782">
        <v>0.47677481227108198</v>
      </c>
      <c r="B4782">
        <v>-3.1013562337987501</v>
      </c>
      <c r="C4782">
        <v>-0.33597442389364901</v>
      </c>
      <c r="D4782">
        <v>-2.4842466580269802</v>
      </c>
      <c r="F4782" s="1">
        <f t="shared" si="74"/>
        <v>2.1482722341333313</v>
      </c>
    </row>
    <row r="4783" spans="1:6" x14ac:dyDescent="0.45">
      <c r="A4783">
        <v>0.47687481227108203</v>
      </c>
      <c r="B4783">
        <v>-3.2469711557515</v>
      </c>
      <c r="C4783">
        <v>-0.46276751167750302</v>
      </c>
      <c r="D4783">
        <v>-2.6108682474906599</v>
      </c>
      <c r="F4783" s="1">
        <f t="shared" si="74"/>
        <v>2.148100735813157</v>
      </c>
    </row>
    <row r="4784" spans="1:6" x14ac:dyDescent="0.45">
      <c r="A4784">
        <v>0.47697481227108202</v>
      </c>
      <c r="B4784">
        <v>-3.3879719540213902</v>
      </c>
      <c r="C4784">
        <v>-0.58661307651276895</v>
      </c>
      <c r="D4784">
        <v>-2.7346230684536401</v>
      </c>
      <c r="F4784" s="1">
        <f t="shared" si="74"/>
        <v>2.1480099919408713</v>
      </c>
    </row>
    <row r="4785" spans="1:6" x14ac:dyDescent="0.45">
      <c r="A4785">
        <v>0.477074812271082</v>
      </c>
      <c r="B4785">
        <v>-3.5241582587587899</v>
      </c>
      <c r="C4785">
        <v>-0.70716768367357197</v>
      </c>
      <c r="D4785">
        <v>-2.8551666357378398</v>
      </c>
      <c r="F4785" s="1">
        <f t="shared" si="74"/>
        <v>2.1479989520642677</v>
      </c>
    </row>
    <row r="4786" spans="1:6" x14ac:dyDescent="0.45">
      <c r="A4786">
        <v>0.47717481227108199</v>
      </c>
      <c r="B4786">
        <v>-3.6553365417727002</v>
      </c>
      <c r="C4786">
        <v>-0.82406314789095103</v>
      </c>
      <c r="D4786">
        <v>-2.97212929088793</v>
      </c>
      <c r="F4786" s="1">
        <f t="shared" si="74"/>
        <v>2.1480661429969787</v>
      </c>
    </row>
    <row r="4787" spans="1:6" x14ac:dyDescent="0.45">
      <c r="A4787">
        <v>0.47727481227108198</v>
      </c>
      <c r="B4787">
        <v>-3.7813203915450502</v>
      </c>
      <c r="C4787">
        <v>-0.93692242284105098</v>
      </c>
      <c r="D4787">
        <v>-3.08513256224956</v>
      </c>
      <c r="F4787" s="1">
        <f t="shared" si="74"/>
        <v>2.1482101394085089</v>
      </c>
    </row>
    <row r="4788" spans="1:6" x14ac:dyDescent="0.45">
      <c r="A4788">
        <v>0.47737481227108203</v>
      </c>
      <c r="B4788">
        <v>-3.9019307781317099</v>
      </c>
      <c r="C4788">
        <v>-1.0453681049014001</v>
      </c>
      <c r="D4788">
        <v>-3.1937963455423102</v>
      </c>
      <c r="F4788" s="1">
        <f t="shared" si="74"/>
        <v>2.1484282406409099</v>
      </c>
    </row>
    <row r="4789" spans="1:6" x14ac:dyDescent="0.45">
      <c r="A4789">
        <v>0.47747481227108202</v>
      </c>
      <c r="B4789">
        <v>-4.0169963075734998</v>
      </c>
      <c r="C4789">
        <v>-1.1490061143398</v>
      </c>
      <c r="D4789">
        <v>-3.2977237765866301</v>
      </c>
      <c r="F4789" s="1">
        <f t="shared" si="74"/>
        <v>2.1487176622468303</v>
      </c>
    </row>
    <row r="4790" spans="1:6" x14ac:dyDescent="0.45">
      <c r="A4790">
        <v>0.47757481227108201</v>
      </c>
      <c r="B4790">
        <v>-4.1263534654569298</v>
      </c>
      <c r="C4790">
        <v>-1.2473368027688101</v>
      </c>
      <c r="D4790">
        <v>-3.39641187210725</v>
      </c>
      <c r="F4790" s="1">
        <f t="shared" si="74"/>
        <v>2.1490750693384397</v>
      </c>
    </row>
    <row r="4791" spans="1:6" x14ac:dyDescent="0.45">
      <c r="A4791">
        <v>0.47767481227108199</v>
      </c>
      <c r="B4791">
        <v>-4.2298468492767496</v>
      </c>
      <c r="C4791">
        <v>-1.33949280939064</v>
      </c>
      <c r="D4791">
        <v>-3.4889890221976501</v>
      </c>
      <c r="F4791" s="1">
        <f t="shared" si="74"/>
        <v>2.1494962128070103</v>
      </c>
    </row>
    <row r="4792" spans="1:6" x14ac:dyDescent="0.45">
      <c r="A4792">
        <v>0.47777481227108198</v>
      </c>
      <c r="B4792">
        <v>-4.3273293892715099</v>
      </c>
      <c r="C4792">
        <v>-1.42380699556039</v>
      </c>
      <c r="D4792">
        <v>-3.5737820365278199</v>
      </c>
      <c r="F4792" s="1">
        <f t="shared" si="74"/>
        <v>2.1499750409674299</v>
      </c>
    </row>
    <row r="4793" spans="1:6" x14ac:dyDescent="0.45">
      <c r="A4793">
        <v>0.47787481227108197</v>
      </c>
      <c r="B4793">
        <v>-4.4186625574177603</v>
      </c>
      <c r="C4793">
        <v>-1.4980525170652099</v>
      </c>
      <c r="D4793">
        <v>-3.6485551824797899</v>
      </c>
      <c r="F4793" s="1">
        <f t="shared" si="74"/>
        <v>2.1505026654145798</v>
      </c>
    </row>
    <row r="4794" spans="1:6" x14ac:dyDescent="0.45">
      <c r="A4794">
        <v>0.47797481227108202</v>
      </c>
      <c r="B4794">
        <v>-4.5037165642859698</v>
      </c>
      <c r="C4794">
        <v>-1.56128744933358</v>
      </c>
      <c r="D4794">
        <v>-3.71235534922983</v>
      </c>
      <c r="F4794" s="1">
        <f t="shared" si="74"/>
        <v>2.1510678998962502</v>
      </c>
    </row>
    <row r="4795" spans="1:6" x14ac:dyDescent="0.45">
      <c r="A4795">
        <v>0.47807481227108201</v>
      </c>
      <c r="B4795">
        <v>-4.58237054347821</v>
      </c>
      <c r="C4795">
        <v>-1.6147223212169399</v>
      </c>
      <c r="D4795">
        <v>-3.7663821683510599</v>
      </c>
      <c r="F4795" s="1">
        <f t="shared" si="74"/>
        <v>2.1516598471341197</v>
      </c>
    </row>
    <row r="4796" spans="1:6" x14ac:dyDescent="0.45">
      <c r="A4796">
        <v>0.47817481227108199</v>
      </c>
      <c r="B4796">
        <v>-4.65451272338625</v>
      </c>
      <c r="C4796">
        <v>-1.66029929612872</v>
      </c>
      <c r="D4796">
        <v>-3.8125693658608402</v>
      </c>
      <c r="F4796" s="1">
        <f t="shared" si="74"/>
        <v>2.1522700697321202</v>
      </c>
    </row>
    <row r="4797" spans="1:6" x14ac:dyDescent="0.45">
      <c r="A4797">
        <v>0.47827481227108198</v>
      </c>
      <c r="B4797">
        <v>-4.7200405860249202</v>
      </c>
      <c r="C4797">
        <v>-1.69957004499992</v>
      </c>
      <c r="D4797">
        <v>-3.8524628876698701</v>
      </c>
      <c r="F4797" s="1">
        <f t="shared" si="74"/>
        <v>2.1528928426699503</v>
      </c>
    </row>
    <row r="4798" spans="1:6" x14ac:dyDescent="0.45">
      <c r="A4798">
        <v>0.47837481227108197</v>
      </c>
      <c r="B4798">
        <v>-4.7788610127157796</v>
      </c>
      <c r="C4798">
        <v>-1.73352601898018</v>
      </c>
      <c r="D4798">
        <v>-3.8870504495000899</v>
      </c>
      <c r="F4798" s="1">
        <f t="shared" si="74"/>
        <v>2.1535244305199099</v>
      </c>
    </row>
    <row r="4799" spans="1:6" x14ac:dyDescent="0.45">
      <c r="A4799">
        <v>0.47847481227108202</v>
      </c>
      <c r="B4799">
        <v>-4.8308904164139799</v>
      </c>
      <c r="C4799">
        <v>-1.76275644114618</v>
      </c>
      <c r="D4799">
        <v>-3.9169187962988499</v>
      </c>
      <c r="F4799" s="1">
        <f t="shared" si="74"/>
        <v>2.1541623551526698</v>
      </c>
    </row>
    <row r="4800" spans="1:6" x14ac:dyDescent="0.45">
      <c r="A4800">
        <v>0.47857481227108201</v>
      </c>
      <c r="B4800">
        <v>-4.8760548604897798</v>
      </c>
      <c r="C4800">
        <v>-1.78760808088208</v>
      </c>
      <c r="D4800">
        <v>-3.9424129835913599</v>
      </c>
      <c r="F4800" s="1">
        <f t="shared" si="74"/>
        <v>2.1548049027092802</v>
      </c>
    </row>
    <row r="4801" spans="1:6" x14ac:dyDescent="0.45">
      <c r="A4801">
        <v>0.478674812271082</v>
      </c>
      <c r="B4801">
        <v>-4.9142901637968501</v>
      </c>
      <c r="C4801">
        <v>-1.8082879546742201</v>
      </c>
      <c r="D4801">
        <v>-3.9637387829600299</v>
      </c>
      <c r="F4801" s="1">
        <f t="shared" si="74"/>
        <v>2.1554508282858098</v>
      </c>
    </row>
    <row r="4802" spans="1:6" x14ac:dyDescent="0.45">
      <c r="A4802">
        <v>0.47877481227108198</v>
      </c>
      <c r="B4802">
        <v>-4.9455419918770103</v>
      </c>
      <c r="C4802">
        <v>-1.82492167947199</v>
      </c>
      <c r="D4802">
        <v>-3.9810208613890601</v>
      </c>
      <c r="F4802" s="1">
        <f t="shared" si="74"/>
        <v>2.1560991819170701</v>
      </c>
    </row>
    <row r="4803" spans="1:6" x14ac:dyDescent="0.45">
      <c r="A4803">
        <v>0.47887481227108197</v>
      </c>
      <c r="B4803">
        <v>-4.9697659341724796</v>
      </c>
      <c r="C4803">
        <v>-1.83758641937616</v>
      </c>
      <c r="D4803">
        <v>-3.9943356226731801</v>
      </c>
      <c r="F4803" s="1">
        <f t="shared" ref="F4803:F4866" si="75">C4803-D4803</f>
        <v>2.1567492032970201</v>
      </c>
    </row>
    <row r="4804" spans="1:6" x14ac:dyDescent="0.45">
      <c r="A4804">
        <v>0.47897481227108202</v>
      </c>
      <c r="B4804">
        <v>-4.9869275671357798</v>
      </c>
      <c r="C4804">
        <v>-1.8463294470704901</v>
      </c>
      <c r="D4804">
        <v>-4.0037297023260496</v>
      </c>
      <c r="F4804" s="1">
        <f t="shared" si="75"/>
        <v>2.1574002552555598</v>
      </c>
    </row>
    <row r="4805" spans="1:6" x14ac:dyDescent="0.45">
      <c r="A4805">
        <v>0.47907481227108201</v>
      </c>
      <c r="B4805">
        <v>-4.9970025031473604</v>
      </c>
      <c r="C4805">
        <v>-1.85117877850423</v>
      </c>
      <c r="D4805">
        <v>-4.0092305576900902</v>
      </c>
      <c r="F4805" s="1">
        <f t="shared" si="75"/>
        <v>2.1580517791858602</v>
      </c>
    </row>
    <row r="4806" spans="1:6" x14ac:dyDescent="0.45">
      <c r="A4806">
        <v>0.479174812271082</v>
      </c>
      <c r="B4806">
        <v>-4.9999764251718801</v>
      </c>
      <c r="C4806">
        <v>-1.8521491333134199</v>
      </c>
      <c r="D4806">
        <v>-4.0108523962492599</v>
      </c>
      <c r="F4806" s="1">
        <f t="shared" si="75"/>
        <v>2.1587032629358403</v>
      </c>
    </row>
    <row r="4807" spans="1:6" x14ac:dyDescent="0.45">
      <c r="A4807">
        <v>0.47927481227108198</v>
      </c>
      <c r="B4807">
        <v>-4.9958451071034196</v>
      </c>
      <c r="C4807">
        <v>-1.8492449469393899</v>
      </c>
      <c r="D4807">
        <v>-4.00859916236828</v>
      </c>
      <c r="F4807" s="1">
        <f t="shared" si="75"/>
        <v>2.1593542154288903</v>
      </c>
    </row>
    <row r="4808" spans="1:6" x14ac:dyDescent="0.45">
      <c r="A4808">
        <v>0.47937481227108197</v>
      </c>
      <c r="B4808">
        <v>-4.9846144197710096</v>
      </c>
      <c r="C4808">
        <v>-1.84246128621615</v>
      </c>
      <c r="D4808">
        <v>-4.00246534730059</v>
      </c>
      <c r="F4808" s="1">
        <f t="shared" si="75"/>
        <v>2.16000406108444</v>
      </c>
    </row>
    <row r="4809" spans="1:6" x14ac:dyDescent="0.45">
      <c r="A4809">
        <v>0.47947481227108202</v>
      </c>
      <c r="B4809">
        <v>-4.9663003225958899</v>
      </c>
      <c r="C4809">
        <v>-1.8317825203960501</v>
      </c>
      <c r="D4809">
        <v>-3.9924348530768001</v>
      </c>
      <c r="F4809" s="1">
        <f t="shared" si="75"/>
        <v>2.1606523326807503</v>
      </c>
    </row>
    <row r="4810" spans="1:6" x14ac:dyDescent="0.45">
      <c r="A4810">
        <v>0.47957481227108201</v>
      </c>
      <c r="B4810">
        <v>-4.9409288409122398</v>
      </c>
      <c r="C4810">
        <v>-1.8171789859546701</v>
      </c>
      <c r="D4810">
        <v>-3.9784775996903701</v>
      </c>
      <c r="F4810" s="1">
        <f t="shared" si="75"/>
        <v>2.1612986137357</v>
      </c>
    </row>
    <row r="4811" spans="1:6" x14ac:dyDescent="0.45">
      <c r="A4811">
        <v>0.479674812271082</v>
      </c>
      <c r="B4811">
        <v>-4.9085360289838702</v>
      </c>
      <c r="C4811">
        <v>-1.79860084391237</v>
      </c>
      <c r="D4811">
        <v>-3.9605429804934098</v>
      </c>
      <c r="F4811" s="1">
        <f t="shared" si="75"/>
        <v>2.1619421365810396</v>
      </c>
    </row>
    <row r="4812" spans="1:6" x14ac:dyDescent="0.45">
      <c r="A4812">
        <v>0.47977481227108199</v>
      </c>
      <c r="B4812">
        <v>-4.8691679187690102</v>
      </c>
      <c r="C4812">
        <v>-1.77596615135307</v>
      </c>
      <c r="D4812">
        <v>-3.9385482706883299</v>
      </c>
      <c r="F4812" s="1">
        <f t="shared" si="75"/>
        <v>2.1625821193352599</v>
      </c>
    </row>
    <row r="4813" spans="1:6" x14ac:dyDescent="0.45">
      <c r="A4813">
        <v>0.47987481227108197</v>
      </c>
      <c r="B4813">
        <v>-4.8228804545064499</v>
      </c>
      <c r="C4813">
        <v>-1.74914074805675</v>
      </c>
      <c r="D4813">
        <v>-3.9123583259289001</v>
      </c>
      <c r="F4813" s="1">
        <f t="shared" si="75"/>
        <v>2.1632175778721501</v>
      </c>
    </row>
    <row r="4814" spans="1:6" x14ac:dyDescent="0.45">
      <c r="A4814">
        <v>0.47997481227108202</v>
      </c>
      <c r="B4814">
        <v>-4.7697394132157003</v>
      </c>
      <c r="C4814">
        <v>-1.7179024114506301</v>
      </c>
      <c r="D4814">
        <v>-3.8817496237535298</v>
      </c>
      <c r="F4814" s="1">
        <f t="shared" si="75"/>
        <v>2.1638472123028998</v>
      </c>
    </row>
    <row r="4815" spans="1:6" x14ac:dyDescent="0.45">
      <c r="A4815">
        <v>0.48007481227108201</v>
      </c>
      <c r="B4815">
        <v>-4.7098203112242203</v>
      </c>
      <c r="C4815">
        <v>-1.68187689035379</v>
      </c>
      <c r="D4815">
        <v>-3.8463461084338699</v>
      </c>
      <c r="F4815" s="1">
        <f t="shared" si="75"/>
        <v>2.1644692180800797</v>
      </c>
    </row>
    <row r="4816" spans="1:6" x14ac:dyDescent="0.45">
      <c r="A4816">
        <v>0.480174812271082</v>
      </c>
      <c r="B4816">
        <v>-4.6432082968547101</v>
      </c>
      <c r="C4816">
        <v>-1.64042700275731</v>
      </c>
      <c r="D4816">
        <v>-3.8055079677661601</v>
      </c>
      <c r="F4816" s="1">
        <f t="shared" si="75"/>
        <v>2.1650809650088503</v>
      </c>
    </row>
    <row r="4817" spans="1:6" x14ac:dyDescent="0.45">
      <c r="A4817">
        <v>0.48027481227108199</v>
      </c>
      <c r="B4817">
        <v>-4.5699980294244904</v>
      </c>
      <c r="C4817">
        <v>-1.59248637199882</v>
      </c>
      <c r="D4817">
        <v>-3.7581648388397801</v>
      </c>
      <c r="F4817" s="1">
        <f t="shared" si="75"/>
        <v>2.1656784668409603</v>
      </c>
    </row>
    <row r="4818" spans="1:6" x14ac:dyDescent="0.45">
      <c r="A4818">
        <v>0.48037481227108197</v>
      </c>
      <c r="B4818">
        <v>-4.4902935447295498</v>
      </c>
      <c r="C4818">
        <v>-1.5364230598377899</v>
      </c>
      <c r="D4818">
        <v>-3.7026786819158901</v>
      </c>
      <c r="F4818" s="1">
        <f t="shared" si="75"/>
        <v>2.1662556220781002</v>
      </c>
    </row>
    <row r="4819" spans="1:6" x14ac:dyDescent="0.45">
      <c r="A4819">
        <v>0.48047481227108202</v>
      </c>
      <c r="B4819">
        <v>-4.4042081072039903</v>
      </c>
      <c r="C4819">
        <v>-1.4703242824707099</v>
      </c>
      <c r="D4819">
        <v>-3.6371278487831802</v>
      </c>
      <c r="F4819" s="1">
        <f t="shared" si="75"/>
        <v>2.1668035663124705</v>
      </c>
    </row>
    <row r="4820" spans="1:6" x14ac:dyDescent="0.45">
      <c r="A4820">
        <v>0.48057481227108201</v>
      </c>
      <c r="B4820">
        <v>-4.3118640489649396</v>
      </c>
      <c r="C4820">
        <v>-1.3932869320605901</v>
      </c>
      <c r="D4820">
        <v>-3.5605981455627602</v>
      </c>
      <c r="F4820" s="1">
        <f t="shared" si="75"/>
        <v>2.1673112135021704</v>
      </c>
    </row>
    <row r="4821" spans="1:6" x14ac:dyDescent="0.45">
      <c r="A4821">
        <v>0.480674812271082</v>
      </c>
      <c r="B4821">
        <v>-4.2133925959722696</v>
      </c>
      <c r="C4821">
        <v>-1.3066196769906899</v>
      </c>
      <c r="D4821">
        <v>-3.47438569755789</v>
      </c>
      <c r="F4821" s="1">
        <f t="shared" si="75"/>
        <v>2.1677660205671998</v>
      </c>
    </row>
    <row r="4822" spans="1:6" x14ac:dyDescent="0.45">
      <c r="A4822">
        <v>0.48077481227108199</v>
      </c>
      <c r="B4822">
        <v>-4.10893368154884</v>
      </c>
      <c r="C4822">
        <v>-1.21256362705219</v>
      </c>
      <c r="D4822">
        <v>-3.3807266171821402</v>
      </c>
      <c r="F4822" s="1">
        <f t="shared" si="75"/>
        <v>2.1681629901299502</v>
      </c>
    </row>
    <row r="4823" spans="1:6" x14ac:dyDescent="0.45">
      <c r="A4823">
        <v>0.48087481227108198</v>
      </c>
      <c r="B4823">
        <v>-3.9986357475279299</v>
      </c>
      <c r="C4823">
        <v>-1.11264793692774</v>
      </c>
      <c r="D4823">
        <v>-3.2811428182162898</v>
      </c>
      <c r="F4823" s="1">
        <f t="shared" si="75"/>
        <v>2.1684948812885496</v>
      </c>
    </row>
    <row r="4824" spans="1:6" x14ac:dyDescent="0.45">
      <c r="A4824">
        <v>0.48097481227108202</v>
      </c>
      <c r="B4824">
        <v>-3.8826555333091402</v>
      </c>
      <c r="C4824">
        <v>-1.00766008872479</v>
      </c>
      <c r="D4824">
        <v>-3.1764178294067098</v>
      </c>
      <c r="F4824" s="1">
        <f t="shared" si="75"/>
        <v>2.1687577406819196</v>
      </c>
    </row>
    <row r="4825" spans="1:6" x14ac:dyDescent="0.45">
      <c r="A4825">
        <v>0.48107481227108201</v>
      </c>
      <c r="B4825">
        <v>-3.7611578531231999</v>
      </c>
      <c r="C4825">
        <v>-0.89807821818043398</v>
      </c>
      <c r="D4825">
        <v>-3.0670266643016699</v>
      </c>
      <c r="F4825" s="1">
        <f t="shared" si="75"/>
        <v>2.1689484461212358</v>
      </c>
    </row>
    <row r="4826" spans="1:6" x14ac:dyDescent="0.45">
      <c r="A4826">
        <v>0.481174812271082</v>
      </c>
      <c r="B4826">
        <v>-3.6343153618217401</v>
      </c>
      <c r="C4826">
        <v>-0.78429624130462405</v>
      </c>
      <c r="D4826">
        <v>-2.9533606453708501</v>
      </c>
      <c r="F4826" s="1">
        <f t="shared" si="75"/>
        <v>2.1690644040662259</v>
      </c>
    </row>
    <row r="4827" spans="1:6" x14ac:dyDescent="0.45">
      <c r="A4827">
        <v>0.48127481227108099</v>
      </c>
      <c r="B4827">
        <v>-3.5023083095257799</v>
      </c>
      <c r="C4827">
        <v>-0.66669862139821401</v>
      </c>
      <c r="D4827">
        <v>-2.8358020948725899</v>
      </c>
      <c r="F4827" s="1">
        <f t="shared" si="75"/>
        <v>2.1691034734743759</v>
      </c>
    </row>
    <row r="4828" spans="1:6" x14ac:dyDescent="0.45">
      <c r="A4828">
        <v>0.48137481227108098</v>
      </c>
      <c r="B4828">
        <v>-3.3653242854798</v>
      </c>
      <c r="C4828">
        <v>-0.54566551860248902</v>
      </c>
      <c r="D4828">
        <v>-2.7147294687216101</v>
      </c>
      <c r="F4828" s="1">
        <f t="shared" si="75"/>
        <v>2.1690639501191211</v>
      </c>
    </row>
    <row r="4829" spans="1:6" x14ac:dyDescent="0.45">
      <c r="A4829">
        <v>0.48147481227108102</v>
      </c>
      <c r="B4829">
        <v>-3.2235579514775798</v>
      </c>
      <c r="C4829">
        <v>-0.42156866708435498</v>
      </c>
      <c r="D4829">
        <v>-2.59051321895307</v>
      </c>
      <c r="F4829" s="1">
        <f t="shared" si="75"/>
        <v>2.1689445518687149</v>
      </c>
    </row>
    <row r="4830" spans="1:6" x14ac:dyDescent="0.45">
      <c r="A4830">
        <v>0.48157481227108101</v>
      </c>
      <c r="B4830">
        <v>-3.07721076523702</v>
      </c>
      <c r="C4830">
        <v>-0.294763874182292</v>
      </c>
      <c r="D4830">
        <v>-2.4635082695653701</v>
      </c>
      <c r="F4830" s="1">
        <f t="shared" si="75"/>
        <v>2.1687443953830781</v>
      </c>
    </row>
    <row r="4831" spans="1:6" x14ac:dyDescent="0.45">
      <c r="A4831">
        <v>0.481674812271081</v>
      </c>
      <c r="B4831">
        <v>-2.9264906941175899</v>
      </c>
      <c r="C4831">
        <v>-0.165650335600871</v>
      </c>
      <c r="D4831">
        <v>-2.33411330672054</v>
      </c>
      <c r="F4831" s="1">
        <f t="shared" si="75"/>
        <v>2.168462971119669</v>
      </c>
    </row>
    <row r="4832" spans="1:6" x14ac:dyDescent="0.45">
      <c r="A4832">
        <v>0.48177481227108099</v>
      </c>
      <c r="B4832">
        <v>-2.7716119195878202</v>
      </c>
      <c r="C4832">
        <v>-3.4785953233886301E-2</v>
      </c>
      <c r="D4832">
        <v>-2.2028864086518598</v>
      </c>
      <c r="F4832" s="1">
        <f t="shared" si="75"/>
        <v>2.1681004554179735</v>
      </c>
    </row>
    <row r="4833" spans="1:6" x14ac:dyDescent="0.45">
      <c r="A4833">
        <v>0.48187481227108098</v>
      </c>
      <c r="B4833">
        <v>-2.6127945328609798</v>
      </c>
      <c r="C4833">
        <v>9.6838822597346705E-2</v>
      </c>
      <c r="D4833">
        <v>-2.0708190842059202</v>
      </c>
      <c r="F4833" s="1">
        <f t="shared" si="75"/>
        <v>2.1676579068032669</v>
      </c>
    </row>
    <row r="4834" spans="1:6" x14ac:dyDescent="0.45">
      <c r="A4834">
        <v>0.48197481227108102</v>
      </c>
      <c r="B4834">
        <v>-2.4502642221338999</v>
      </c>
      <c r="C4834">
        <v>0.22726185151287701</v>
      </c>
      <c r="D4834">
        <v>-1.9398766350225101</v>
      </c>
      <c r="F4834" s="1">
        <f t="shared" si="75"/>
        <v>2.1671384865353871</v>
      </c>
    </row>
    <row r="4835" spans="1:6" x14ac:dyDescent="0.45">
      <c r="A4835">
        <v>0.48207481227108101</v>
      </c>
      <c r="B4835">
        <v>-2.2842519518716098</v>
      </c>
      <c r="C4835">
        <v>0.35222268065595602</v>
      </c>
      <c r="D4835">
        <v>-1.81432720328779</v>
      </c>
      <c r="F4835" s="1">
        <f t="shared" si="75"/>
        <v>2.166549883943746</v>
      </c>
    </row>
    <row r="4836" spans="1:6" x14ac:dyDescent="0.45">
      <c r="A4836">
        <v>0.482174812271081</v>
      </c>
      <c r="B4836">
        <v>-2.1149936345940001</v>
      </c>
      <c r="C4836">
        <v>0.461825917041846</v>
      </c>
      <c r="D4836">
        <v>-1.70408438856518</v>
      </c>
      <c r="F4836" s="1">
        <f t="shared" si="75"/>
        <v>2.1659103056070261</v>
      </c>
    </row>
    <row r="4837" spans="1:6" x14ac:dyDescent="0.45">
      <c r="A4837">
        <v>0.48227481227108099</v>
      </c>
      <c r="B4837">
        <v>-1.9427297956318099</v>
      </c>
      <c r="C4837">
        <v>0.53956616718428896</v>
      </c>
      <c r="D4837">
        <v>-1.62569155745351</v>
      </c>
      <c r="F4837" s="1">
        <f t="shared" si="75"/>
        <v>2.1652577246377991</v>
      </c>
    </row>
    <row r="4838" spans="1:6" x14ac:dyDescent="0.45">
      <c r="A4838">
        <v>0.48237481227108098</v>
      </c>
      <c r="B4838">
        <v>-1.7677052313261401</v>
      </c>
      <c r="C4838">
        <v>0.58832613713638104</v>
      </c>
      <c r="D4838">
        <v>-1.5763141076273799</v>
      </c>
      <c r="F4838" s="1">
        <f t="shared" si="75"/>
        <v>2.1646402447637607</v>
      </c>
    </row>
    <row r="4839" spans="1:6" x14ac:dyDescent="0.45">
      <c r="A4839">
        <v>0.48247481227108102</v>
      </c>
      <c r="B4839">
        <v>-1.5901686611600001</v>
      </c>
      <c r="C4839">
        <v>0.63160321425951604</v>
      </c>
      <c r="D4839">
        <v>-1.5324826884484699</v>
      </c>
      <c r="F4839" s="1">
        <f t="shared" si="75"/>
        <v>2.1640859027079857</v>
      </c>
    </row>
    <row r="4840" spans="1:6" x14ac:dyDescent="0.45">
      <c r="A4840">
        <v>0.48257481227108101</v>
      </c>
      <c r="B4840">
        <v>-1.41037237431421</v>
      </c>
      <c r="C4840">
        <v>0.67831745361333196</v>
      </c>
      <c r="D4840">
        <v>-1.48528063838653</v>
      </c>
      <c r="F4840" s="1">
        <f t="shared" si="75"/>
        <v>2.1635980919998619</v>
      </c>
    </row>
    <row r="4841" spans="1:6" x14ac:dyDescent="0.45">
      <c r="A4841">
        <v>0.482674812271081</v>
      </c>
      <c r="B4841">
        <v>-1.2285718711506</v>
      </c>
      <c r="C4841">
        <v>0.73080492344340897</v>
      </c>
      <c r="D4841">
        <v>-1.4323665952021301</v>
      </c>
      <c r="F4841" s="1">
        <f t="shared" si="75"/>
        <v>2.1631715186455391</v>
      </c>
    </row>
    <row r="4842" spans="1:6" x14ac:dyDescent="0.45">
      <c r="A4842">
        <v>0.48277481227108099</v>
      </c>
      <c r="B4842">
        <v>-1.04502550013194</v>
      </c>
      <c r="C4842">
        <v>0.78754186395097203</v>
      </c>
      <c r="D4842">
        <v>-1.3752582134303899</v>
      </c>
      <c r="F4842" s="1">
        <f t="shared" si="75"/>
        <v>2.162800077381362</v>
      </c>
    </row>
    <row r="4843" spans="1:6" x14ac:dyDescent="0.45">
      <c r="A4843">
        <v>0.48287481227108098</v>
      </c>
      <c r="B4843">
        <v>-0.85999409069517496</v>
      </c>
      <c r="C4843">
        <v>0.84829546266613698</v>
      </c>
      <c r="D4843">
        <v>-1.31418332589328</v>
      </c>
      <c r="F4843" s="1">
        <f t="shared" si="75"/>
        <v>2.162478788559417</v>
      </c>
    </row>
    <row r="4844" spans="1:6" x14ac:dyDescent="0.45">
      <c r="A4844">
        <v>0.48297481227108102</v>
      </c>
      <c r="B4844">
        <v>-0.673740582597666</v>
      </c>
      <c r="C4844">
        <v>0.91500993510783601</v>
      </c>
      <c r="D4844">
        <v>-1.2471899027801601</v>
      </c>
      <c r="F4844" s="1">
        <f t="shared" si="75"/>
        <v>2.1621998378879961</v>
      </c>
    </row>
    <row r="4845" spans="1:6" x14ac:dyDescent="0.45">
      <c r="A4845">
        <v>0.48307481227108101</v>
      </c>
      <c r="B4845">
        <v>-0.48652965226599498</v>
      </c>
      <c r="C4845">
        <v>0.98772297624267202</v>
      </c>
      <c r="D4845">
        <v>-1.1742347565559299</v>
      </c>
      <c r="F4845" s="1">
        <f t="shared" si="75"/>
        <v>2.1619577327986019</v>
      </c>
    </row>
    <row r="4846" spans="1:6" x14ac:dyDescent="0.45">
      <c r="A4846">
        <v>0.483174812271081</v>
      </c>
      <c r="B4846">
        <v>-0.29862733667612501</v>
      </c>
      <c r="C4846">
        <v>1.06685764262678</v>
      </c>
      <c r="D4846">
        <v>-1.0948847625911899</v>
      </c>
      <c r="F4846" s="1">
        <f t="shared" si="75"/>
        <v>2.1617424052179697</v>
      </c>
    </row>
    <row r="4847" spans="1:6" x14ac:dyDescent="0.45">
      <c r="A4847">
        <v>0.48327481227108099</v>
      </c>
      <c r="B4847">
        <v>-0.110300655300161</v>
      </c>
      <c r="C4847">
        <v>1.1528272552930501</v>
      </c>
      <c r="D4847">
        <v>-1.00871703253065</v>
      </c>
      <c r="F4847" s="1">
        <f t="shared" si="75"/>
        <v>2.1615442878237001</v>
      </c>
    </row>
    <row r="4848" spans="1:6" x14ac:dyDescent="0.45">
      <c r="A4848">
        <v>0.48337481227108098</v>
      </c>
      <c r="B4848">
        <v>7.8182769342364802E-2</v>
      </c>
      <c r="C4848">
        <v>1.2456857510822701</v>
      </c>
      <c r="D4848">
        <v>-0.91566750037937905</v>
      </c>
      <c r="F4848" s="1">
        <f t="shared" si="75"/>
        <v>2.1613532514616489</v>
      </c>
    </row>
    <row r="4849" spans="1:6" x14ac:dyDescent="0.45">
      <c r="A4849">
        <v>0.48347481227108102</v>
      </c>
      <c r="B4849">
        <v>0.266555091991586</v>
      </c>
      <c r="C4849">
        <v>1.3454079700555699</v>
      </c>
      <c r="D4849">
        <v>-0.81575096540833103</v>
      </c>
      <c r="F4849" s="1">
        <f t="shared" si="75"/>
        <v>2.1611589354639009</v>
      </c>
    </row>
    <row r="4850" spans="1:6" x14ac:dyDescent="0.45">
      <c r="A4850">
        <v>0.48357481227108101</v>
      </c>
      <c r="B4850">
        <v>0.45454862526950701</v>
      </c>
      <c r="C4850">
        <v>1.45162550081394</v>
      </c>
      <c r="D4850">
        <v>-0.70932556550931902</v>
      </c>
      <c r="F4850" s="1">
        <f t="shared" si="75"/>
        <v>2.1609510663232592</v>
      </c>
    </row>
    <row r="4851" spans="1:6" x14ac:dyDescent="0.45">
      <c r="A4851">
        <v>0.483674812271081</v>
      </c>
      <c r="B4851">
        <v>0.64189622007855496</v>
      </c>
      <c r="C4851">
        <v>1.56384610400869</v>
      </c>
      <c r="D4851">
        <v>-0.59687370665898298</v>
      </c>
      <c r="F4851" s="1">
        <f t="shared" si="75"/>
        <v>2.1607198106676728</v>
      </c>
    </row>
    <row r="4852" spans="1:6" x14ac:dyDescent="0.45">
      <c r="A4852">
        <v>0.48377481227108099</v>
      </c>
      <c r="B4852">
        <v>0.82833164523506797</v>
      </c>
      <c r="C4852">
        <v>1.68137088874586</v>
      </c>
      <c r="D4852">
        <v>-0.47908513690903498</v>
      </c>
      <c r="F4852" s="1">
        <f t="shared" si="75"/>
        <v>2.160456025654895</v>
      </c>
    </row>
    <row r="4853" spans="1:6" x14ac:dyDescent="0.45">
      <c r="A4853">
        <v>0.48387481227108098</v>
      </c>
      <c r="B4853">
        <v>1.0135899657985099</v>
      </c>
      <c r="C4853">
        <v>1.8034659431004401</v>
      </c>
      <c r="D4853">
        <v>-0.35668549969248198</v>
      </c>
      <c r="F4853" s="1">
        <f t="shared" si="75"/>
        <v>2.1601514427929223</v>
      </c>
    </row>
    <row r="4854" spans="1:6" x14ac:dyDescent="0.45">
      <c r="A4854">
        <v>0.48397481227108102</v>
      </c>
      <c r="B4854">
        <v>1.1974079195579601</v>
      </c>
      <c r="C4854">
        <v>1.9292131018456</v>
      </c>
      <c r="D4854">
        <v>-0.23058573342790201</v>
      </c>
      <c r="F4854" s="1">
        <f t="shared" si="75"/>
        <v>2.1597988352735022</v>
      </c>
    </row>
    <row r="4855" spans="1:6" x14ac:dyDescent="0.45">
      <c r="A4855">
        <v>0.48407481227108101</v>
      </c>
      <c r="B4855">
        <v>1.3795242911429799</v>
      </c>
      <c r="C4855">
        <v>2.0565739157389502</v>
      </c>
      <c r="D4855">
        <v>-0.10281908935186999</v>
      </c>
      <c r="F4855" s="1">
        <f t="shared" si="75"/>
        <v>2.1593930050908203</v>
      </c>
    </row>
    <row r="4856" spans="1:6" x14ac:dyDescent="0.45">
      <c r="A4856">
        <v>0.484174812271081</v>
      </c>
      <c r="B4856">
        <v>1.5596802832243299</v>
      </c>
      <c r="C4856">
        <v>2.1874598208471401</v>
      </c>
      <c r="D4856">
        <v>2.8531170942664399E-2</v>
      </c>
      <c r="F4856" s="1">
        <f t="shared" si="75"/>
        <v>2.1589286499044755</v>
      </c>
    </row>
    <row r="4857" spans="1:6" x14ac:dyDescent="0.45">
      <c r="A4857">
        <v>0.48427481227108099</v>
      </c>
      <c r="B4857">
        <v>1.73761988427936</v>
      </c>
      <c r="C4857">
        <v>2.3205431875993199</v>
      </c>
      <c r="D4857">
        <v>0.162143359344363</v>
      </c>
      <c r="F4857" s="1">
        <f t="shared" si="75"/>
        <v>2.1583998282549568</v>
      </c>
    </row>
    <row r="4858" spans="1:6" x14ac:dyDescent="0.45">
      <c r="A4858">
        <v>0.48437481227108098</v>
      </c>
      <c r="B4858">
        <v>1.91309023239845</v>
      </c>
      <c r="C4858">
        <v>2.4495009143512698</v>
      </c>
      <c r="D4858">
        <v>0.29169473593803502</v>
      </c>
      <c r="F4858" s="1">
        <f t="shared" si="75"/>
        <v>2.1578061784132347</v>
      </c>
    </row>
    <row r="4859" spans="1:6" x14ac:dyDescent="0.45">
      <c r="A4859">
        <v>0.48447481227108102</v>
      </c>
      <c r="B4859">
        <v>2.08584197461512</v>
      </c>
      <c r="C4859">
        <v>2.5539944825743799</v>
      </c>
      <c r="D4859">
        <v>0.39682720421022</v>
      </c>
      <c r="F4859" s="1">
        <f t="shared" si="75"/>
        <v>2.15716727836416</v>
      </c>
    </row>
    <row r="4860" spans="1:6" x14ac:dyDescent="0.45">
      <c r="A4860">
        <v>0.48457481227108101</v>
      </c>
      <c r="B4860">
        <v>2.2556296212510598</v>
      </c>
      <c r="C4860">
        <v>2.6186636687898699</v>
      </c>
      <c r="D4860">
        <v>0.46213418210187102</v>
      </c>
      <c r="F4860" s="1">
        <f t="shared" si="75"/>
        <v>2.1565294866879987</v>
      </c>
    </row>
    <row r="4861" spans="1:6" x14ac:dyDescent="0.45">
      <c r="A4861">
        <v>0.484674812271081</v>
      </c>
      <c r="B4861">
        <v>2.4222118947697999</v>
      </c>
      <c r="C4861">
        <v>2.66070654092545</v>
      </c>
      <c r="D4861">
        <v>0.50476891529069101</v>
      </c>
      <c r="F4861" s="1">
        <f t="shared" si="75"/>
        <v>2.1559376256347589</v>
      </c>
    </row>
    <row r="4862" spans="1:6" x14ac:dyDescent="0.45">
      <c r="A4862">
        <v>0.48477481227108099</v>
      </c>
      <c r="B4862">
        <v>2.5853520726455002</v>
      </c>
      <c r="C4862">
        <v>2.6928027117303999</v>
      </c>
      <c r="D4862">
        <v>0.53738889858586902</v>
      </c>
      <c r="F4862" s="1">
        <f t="shared" si="75"/>
        <v>2.1554138131445306</v>
      </c>
    </row>
    <row r="4863" spans="1:6" x14ac:dyDescent="0.45">
      <c r="A4863">
        <v>0.48487481227108098</v>
      </c>
      <c r="B4863">
        <v>2.7448183237586599</v>
      </c>
      <c r="C4863">
        <v>2.7196265824741399</v>
      </c>
      <c r="D4863">
        <v>0.56465967781043602</v>
      </c>
      <c r="F4863" s="1">
        <f t="shared" si="75"/>
        <v>2.1549669046637039</v>
      </c>
    </row>
    <row r="4864" spans="1:6" x14ac:dyDescent="0.45">
      <c r="A4864">
        <v>0.48497481227108102</v>
      </c>
      <c r="B4864">
        <v>2.9003840378404302</v>
      </c>
      <c r="C4864">
        <v>2.7433018536349798</v>
      </c>
      <c r="D4864">
        <v>0.58870139695213197</v>
      </c>
      <c r="F4864" s="1">
        <f t="shared" si="75"/>
        <v>2.1546004566828478</v>
      </c>
    </row>
    <row r="4865" spans="1:6" x14ac:dyDescent="0.45">
      <c r="A4865">
        <v>0.48507481227108101</v>
      </c>
      <c r="B4865">
        <v>3.05182814749883</v>
      </c>
      <c r="C4865">
        <v>2.7646389569012602</v>
      </c>
      <c r="D4865">
        <v>0.61032331279763996</v>
      </c>
      <c r="F4865" s="1">
        <f t="shared" si="75"/>
        <v>2.1543156441036202</v>
      </c>
    </row>
    <row r="4866" spans="1:6" x14ac:dyDescent="0.45">
      <c r="A4866">
        <v>0.485174812271081</v>
      </c>
      <c r="B4866">
        <v>3.1989354423671901</v>
      </c>
      <c r="C4866">
        <v>2.78407112284096</v>
      </c>
      <c r="D4866">
        <v>0.62995858378883196</v>
      </c>
      <c r="F4866" s="1">
        <f t="shared" si="75"/>
        <v>2.1541125390521279</v>
      </c>
    </row>
    <row r="4867" spans="1:6" x14ac:dyDescent="0.45">
      <c r="A4867">
        <v>0.48527481227108099</v>
      </c>
      <c r="B4867">
        <v>3.3414968749299798</v>
      </c>
      <c r="C4867">
        <v>2.8017649048880502</v>
      </c>
      <c r="D4867">
        <v>0.64777442850514899</v>
      </c>
      <c r="F4867" s="1">
        <f t="shared" ref="F4867:F4930" si="76">C4867-D4867</f>
        <v>2.1539904763829014</v>
      </c>
    </row>
    <row r="4868" spans="1:6" x14ac:dyDescent="0.45">
      <c r="A4868">
        <v>0.48537481227108098</v>
      </c>
      <c r="B4868">
        <v>3.47930985759072</v>
      </c>
      <c r="C4868">
        <v>2.8178854108534401</v>
      </c>
      <c r="D4868">
        <v>0.66393688614740298</v>
      </c>
      <c r="F4868" s="1">
        <f t="shared" si="76"/>
        <v>2.153948524706037</v>
      </c>
    </row>
    <row r="4869" spans="1:6" x14ac:dyDescent="0.45">
      <c r="A4869">
        <v>0.48547481227108102</v>
      </c>
      <c r="B4869">
        <v>3.61217855056019</v>
      </c>
      <c r="C4869">
        <v>2.8325955194275698</v>
      </c>
      <c r="D4869">
        <v>0.67861017466087803</v>
      </c>
      <c r="F4869" s="1">
        <f t="shared" si="76"/>
        <v>2.1539853447666917</v>
      </c>
    </row>
    <row r="4870" spans="1:6" x14ac:dyDescent="0.45">
      <c r="A4870">
        <v>0.48557481227108101</v>
      </c>
      <c r="B4870">
        <v>3.73991414015507</v>
      </c>
      <c r="C4870">
        <v>2.84608182590924</v>
      </c>
      <c r="D4870">
        <v>0.69198220832655299</v>
      </c>
      <c r="F4870" s="1">
        <f t="shared" si="76"/>
        <v>2.1540996175826868</v>
      </c>
    </row>
    <row r="4871" spans="1:6" x14ac:dyDescent="0.45">
      <c r="A4871">
        <v>0.485674812271081</v>
      </c>
      <c r="B4871">
        <v>3.8623351071130898</v>
      </c>
      <c r="C4871">
        <v>2.8585403999063201</v>
      </c>
      <c r="D4871">
        <v>0.70425157732899601</v>
      </c>
      <c r="F4871" s="1">
        <f t="shared" si="76"/>
        <v>2.1542888225773242</v>
      </c>
    </row>
    <row r="4872" spans="1:6" x14ac:dyDescent="0.45">
      <c r="A4872">
        <v>0.48577481227108099</v>
      </c>
      <c r="B4872">
        <v>3.9792674845414799</v>
      </c>
      <c r="C4872">
        <v>2.87018135805826</v>
      </c>
      <c r="D4872">
        <v>0.71563102671502599</v>
      </c>
      <c r="F4872" s="1">
        <f t="shared" si="76"/>
        <v>2.1545503313432341</v>
      </c>
    </row>
    <row r="4873" spans="1:6" x14ac:dyDescent="0.45">
      <c r="A4873">
        <v>0.48587481227108098</v>
      </c>
      <c r="B4873">
        <v>4.0905451051335104</v>
      </c>
      <c r="C4873">
        <v>2.8812851255032701</v>
      </c>
      <c r="D4873">
        <v>0.72640411077564804</v>
      </c>
      <c r="F4873" s="1">
        <f t="shared" si="76"/>
        <v>2.1548810147276223</v>
      </c>
    </row>
    <row r="4874" spans="1:6" x14ac:dyDescent="0.45">
      <c r="A4874">
        <v>0.48597481227108102</v>
      </c>
      <c r="B4874">
        <v>4.1960098373014203</v>
      </c>
      <c r="C4874">
        <v>2.89239410561362</v>
      </c>
      <c r="D4874">
        <v>0.73711710805864705</v>
      </c>
      <c r="F4874" s="1">
        <f t="shared" si="76"/>
        <v>2.155276997554973</v>
      </c>
    </row>
    <row r="4875" spans="1:6" x14ac:dyDescent="0.45">
      <c r="A4875">
        <v>0.48607481227108101</v>
      </c>
      <c r="B4875">
        <v>4.2955118098897298</v>
      </c>
      <c r="C4875">
        <v>2.9047199451129901</v>
      </c>
      <c r="D4875">
        <v>0.74898698397143804</v>
      </c>
      <c r="F4875" s="1">
        <f t="shared" si="76"/>
        <v>2.1557329611415521</v>
      </c>
    </row>
    <row r="4876" spans="1:6" x14ac:dyDescent="0.45">
      <c r="A4876">
        <v>0.486174812271081</v>
      </c>
      <c r="B4876">
        <v>4.3889096251508501</v>
      </c>
      <c r="C4876">
        <v>2.9202975212907001</v>
      </c>
      <c r="D4876">
        <v>0.764056499588745</v>
      </c>
      <c r="F4876" s="1">
        <f t="shared" si="76"/>
        <v>2.156241021701955</v>
      </c>
    </row>
    <row r="4877" spans="1:6" x14ac:dyDescent="0.45">
      <c r="A4877">
        <v>0.48627481227108099</v>
      </c>
      <c r="B4877">
        <v>4.4760705596786696</v>
      </c>
      <c r="C4877">
        <v>2.9405946141736798</v>
      </c>
      <c r="D4877">
        <v>0.78380407266904495</v>
      </c>
      <c r="F4877" s="1">
        <f t="shared" si="76"/>
        <v>2.1567905415046349</v>
      </c>
    </row>
    <row r="4878" spans="1:6" x14ac:dyDescent="0.45">
      <c r="A4878">
        <v>0.48637481227108098</v>
      </c>
      <c r="B4878">
        <v>4.5568707530158896</v>
      </c>
      <c r="C4878">
        <v>2.9649016493867899</v>
      </c>
      <c r="D4878">
        <v>0.80753324990831299</v>
      </c>
      <c r="F4878" s="1">
        <f t="shared" si="76"/>
        <v>2.1573683994784769</v>
      </c>
    </row>
    <row r="4879" spans="1:6" x14ac:dyDescent="0.45">
      <c r="A4879">
        <v>0.48647481227108103</v>
      </c>
      <c r="B4879">
        <v>4.6311953836665296</v>
      </c>
      <c r="C4879">
        <v>2.9912271569673501</v>
      </c>
      <c r="D4879">
        <v>0.83325832512839104</v>
      </c>
      <c r="F4879" s="1">
        <f t="shared" si="76"/>
        <v>2.1579688318389589</v>
      </c>
    </row>
    <row r="4880" spans="1:6" x14ac:dyDescent="0.45">
      <c r="A4880">
        <v>0.48657481227108101</v>
      </c>
      <c r="B4880">
        <v>4.6989388322633596</v>
      </c>
      <c r="C4880">
        <v>3.0177288319092401</v>
      </c>
      <c r="D4880">
        <v>0.85914536817074805</v>
      </c>
      <c r="F4880" s="1">
        <f t="shared" si="76"/>
        <v>2.1585834637384922</v>
      </c>
    </row>
    <row r="4881" spans="1:6" x14ac:dyDescent="0.45">
      <c r="A4881">
        <v>0.486674812271081</v>
      </c>
      <c r="B4881">
        <v>4.7600048316591703</v>
      </c>
      <c r="C4881">
        <v>3.0431443469334698</v>
      </c>
      <c r="D4881">
        <v>0.883936359135442</v>
      </c>
      <c r="F4881" s="1">
        <f t="shared" si="76"/>
        <v>2.1592079877980277</v>
      </c>
    </row>
    <row r="4882" spans="1:6" x14ac:dyDescent="0.45">
      <c r="A4882">
        <v>0.48677481227108099</v>
      </c>
      <c r="B4882">
        <v>4.8143066037273297</v>
      </c>
      <c r="C4882">
        <v>3.0666839139177902</v>
      </c>
      <c r="D4882">
        <v>0.90684434028008898</v>
      </c>
      <c r="F4882" s="1">
        <f t="shared" si="76"/>
        <v>2.1598395736377012</v>
      </c>
    </row>
    <row r="4883" spans="1:6" x14ac:dyDescent="0.45">
      <c r="A4883">
        <v>0.48687481227108098</v>
      </c>
      <c r="B4883">
        <v>4.86176698267841</v>
      </c>
      <c r="C4883">
        <v>3.08785701673873</v>
      </c>
      <c r="D4883">
        <v>0.92738072325491305</v>
      </c>
      <c r="F4883" s="1">
        <f t="shared" si="76"/>
        <v>2.1604762934838169</v>
      </c>
    </row>
    <row r="4884" spans="1:6" x14ac:dyDescent="0.45">
      <c r="A4884">
        <v>0.48697481227108103</v>
      </c>
      <c r="B4884">
        <v>4.9023185247169598</v>
      </c>
      <c r="C4884">
        <v>3.1063507690007599</v>
      </c>
      <c r="D4884">
        <v>0.94523399891336801</v>
      </c>
      <c r="F4884" s="1">
        <f t="shared" si="76"/>
        <v>2.1611167700873919</v>
      </c>
    </row>
    <row r="4885" spans="1:6" x14ac:dyDescent="0.45">
      <c r="A4885">
        <v>0.48707481227108101</v>
      </c>
      <c r="B4885">
        <v>4.9359036038828101</v>
      </c>
      <c r="C4885">
        <v>3.1219594578633099</v>
      </c>
      <c r="D4885">
        <v>0.96019948837423497</v>
      </c>
      <c r="F4885" s="1">
        <f t="shared" si="76"/>
        <v>2.1617599694890748</v>
      </c>
    </row>
    <row r="4886" spans="1:6" x14ac:dyDescent="0.45">
      <c r="A4886">
        <v>0.487174812271081</v>
      </c>
      <c r="B4886">
        <v>4.9624744939406904</v>
      </c>
      <c r="C4886">
        <v>3.1345446317648</v>
      </c>
      <c r="D4886">
        <v>0.97213955474173697</v>
      </c>
      <c r="F4886" s="1">
        <f t="shared" si="76"/>
        <v>2.1624050770230632</v>
      </c>
    </row>
    <row r="4887" spans="1:6" x14ac:dyDescent="0.45">
      <c r="A4887">
        <v>0.48727481227108099</v>
      </c>
      <c r="B4887">
        <v>4.9819934362019298</v>
      </c>
      <c r="C4887">
        <v>3.14401278697088</v>
      </c>
      <c r="D4887">
        <v>0.98096136670631595</v>
      </c>
      <c r="F4887" s="1">
        <f t="shared" si="76"/>
        <v>2.1630514202645639</v>
      </c>
    </row>
    <row r="4888" spans="1:6" x14ac:dyDescent="0.45">
      <c r="A4888">
        <v>0.48737481227108098</v>
      </c>
      <c r="B4888">
        <v>4.9944326931815297</v>
      </c>
      <c r="C4888">
        <v>3.1503025028287901</v>
      </c>
      <c r="D4888">
        <v>0.986604175186796</v>
      </c>
      <c r="F4888" s="1">
        <f t="shared" si="76"/>
        <v>2.1636983276419941</v>
      </c>
    </row>
    <row r="4889" spans="1:6" x14ac:dyDescent="0.45">
      <c r="A4889">
        <v>0.48747481227108103</v>
      </c>
      <c r="B4889">
        <v>4.99977458801464</v>
      </c>
      <c r="C4889">
        <v>3.1533774775503698</v>
      </c>
      <c r="D4889">
        <v>0.98903213551214897</v>
      </c>
      <c r="F4889" s="1">
        <f t="shared" si="76"/>
        <v>2.1643453420382208</v>
      </c>
    </row>
    <row r="4890" spans="1:6" x14ac:dyDescent="0.45">
      <c r="A4890">
        <v>0.48757481227108102</v>
      </c>
      <c r="B4890">
        <v>4.9980115295764103</v>
      </c>
      <c r="C4890">
        <v>3.1532225850687401</v>
      </c>
      <c r="D4890">
        <v>0.98823047946824805</v>
      </c>
      <c r="F4890" s="1">
        <f t="shared" si="76"/>
        <v>2.1649921056004922</v>
      </c>
    </row>
    <row r="4891" spans="1:6" x14ac:dyDescent="0.45">
      <c r="A4891">
        <v>0.487674812271081</v>
      </c>
      <c r="B4891">
        <v>4.9891460232693596</v>
      </c>
      <c r="C4891">
        <v>3.1498420551936999</v>
      </c>
      <c r="D4891">
        <v>0.98420404076590695</v>
      </c>
      <c r="F4891" s="1">
        <f t="shared" si="76"/>
        <v>2.1656380144277927</v>
      </c>
    </row>
    <row r="4892" spans="1:6" x14ac:dyDescent="0.45">
      <c r="A4892">
        <v>0.48777481227108099</v>
      </c>
      <c r="B4892">
        <v>4.9731906674630499</v>
      </c>
      <c r="C4892">
        <v>3.1432602948028401</v>
      </c>
      <c r="D4892">
        <v>0.97697773223628603</v>
      </c>
      <c r="F4892" s="1">
        <f t="shared" si="76"/>
        <v>2.166282562566554</v>
      </c>
    </row>
    <row r="4893" spans="1:6" x14ac:dyDescent="0.45">
      <c r="A4893">
        <v>0.48787481227108098</v>
      </c>
      <c r="B4893">
        <v>4.9501681355911504</v>
      </c>
      <c r="C4893">
        <v>3.1335243054510298</v>
      </c>
      <c r="D4893">
        <v>0.96659910236817104</v>
      </c>
      <c r="F4893" s="1">
        <f t="shared" si="76"/>
        <v>2.166925203082859</v>
      </c>
    </row>
    <row r="4894" spans="1:6" x14ac:dyDescent="0.45">
      <c r="A4894">
        <v>0.48797481227108103</v>
      </c>
      <c r="B4894">
        <v>4.9201111439312104</v>
      </c>
      <c r="C4894">
        <v>3.1207089640963201</v>
      </c>
      <c r="D4894">
        <v>0.95314364657533801</v>
      </c>
      <c r="F4894" s="1">
        <f t="shared" si="76"/>
        <v>2.1675653175209821</v>
      </c>
    </row>
    <row r="4895" spans="1:6" x14ac:dyDescent="0.45">
      <c r="A4895">
        <v>0.48807481227108102</v>
      </c>
      <c r="B4895">
        <v>4.88306240511303</v>
      </c>
      <c r="C4895">
        <v>3.1049265474374601</v>
      </c>
      <c r="D4895">
        <v>0.93672437330604796</v>
      </c>
      <c r="F4895" s="1">
        <f t="shared" si="76"/>
        <v>2.1682021741314124</v>
      </c>
    </row>
    <row r="4896" spans="1:6" x14ac:dyDescent="0.45">
      <c r="A4896">
        <v>0.488174812271081</v>
      </c>
      <c r="B4896">
        <v>4.8390745674218003</v>
      </c>
      <c r="C4896">
        <v>3.0863434388113902</v>
      </c>
      <c r="D4896">
        <v>0.91750857258927199</v>
      </c>
      <c r="F4896" s="1">
        <f t="shared" si="76"/>
        <v>2.1688348662221184</v>
      </c>
    </row>
    <row r="4897" spans="1:6" x14ac:dyDescent="0.45">
      <c r="A4897">
        <v>0.48827481227108099</v>
      </c>
      <c r="B4897">
        <v>4.7882101399817998</v>
      </c>
      <c r="C4897">
        <v>3.06520963122271</v>
      </c>
      <c r="D4897">
        <v>0.89574741569904703</v>
      </c>
      <c r="F4897" s="1">
        <f t="shared" si="76"/>
        <v>2.1694622155236631</v>
      </c>
    </row>
    <row r="4898" spans="1:6" x14ac:dyDescent="0.45">
      <c r="A4898">
        <v>0.48837481227108098</v>
      </c>
      <c r="B4898">
        <v>4.7305414039276803</v>
      </c>
      <c r="C4898">
        <v>3.0419114041375601</v>
      </c>
      <c r="D4898">
        <v>0.87182879076405195</v>
      </c>
      <c r="F4898" s="1">
        <f t="shared" si="76"/>
        <v>2.1700826133735083</v>
      </c>
    </row>
    <row r="4899" spans="1:6" x14ac:dyDescent="0.45">
      <c r="A4899">
        <v>0.48847481227108103</v>
      </c>
      <c r="B4899">
        <v>4.6661503096889296</v>
      </c>
      <c r="C4899">
        <v>3.0170642667801699</v>
      </c>
      <c r="D4899">
        <v>0.84637051501537597</v>
      </c>
      <c r="F4899" s="1">
        <f t="shared" si="76"/>
        <v>2.170693751764794</v>
      </c>
    </row>
    <row r="4900" spans="1:6" x14ac:dyDescent="0.45">
      <c r="A4900">
        <v>0.48857481227108102</v>
      </c>
      <c r="B4900">
        <v>4.5951283605338702</v>
      </c>
      <c r="C4900">
        <v>2.9916624090970898</v>
      </c>
      <c r="D4900">
        <v>0.820370237995943</v>
      </c>
      <c r="F4900" s="1">
        <f t="shared" si="76"/>
        <v>2.1712921711011468</v>
      </c>
    </row>
    <row r="4901" spans="1:6" x14ac:dyDescent="0.45">
      <c r="A4901">
        <v>0.488674812271081</v>
      </c>
      <c r="B4901">
        <v>4.5175764825384297</v>
      </c>
      <c r="C4901">
        <v>2.9672479934587499</v>
      </c>
      <c r="D4901">
        <v>0.79537542659310501</v>
      </c>
      <c r="F4901" s="1">
        <f t="shared" si="76"/>
        <v>2.1718725668656447</v>
      </c>
    </row>
    <row r="4902" spans="1:6" x14ac:dyDescent="0.45">
      <c r="A4902">
        <v>0.48877481227108099</v>
      </c>
      <c r="B4902">
        <v>4.4336048811648903</v>
      </c>
      <c r="C4902">
        <v>2.9458371712963798</v>
      </c>
      <c r="D4902">
        <v>0.77341014759119897</v>
      </c>
      <c r="F4902" s="1">
        <f t="shared" si="76"/>
        <v>2.1724270237051808</v>
      </c>
    </row>
    <row r="4903" spans="1:6" x14ac:dyDescent="0.45">
      <c r="A4903">
        <v>0.48887481227108098</v>
      </c>
      <c r="B4903">
        <v>4.3433328846536003</v>
      </c>
      <c r="C4903">
        <v>2.9289867959581799</v>
      </c>
      <c r="D4903">
        <v>0.75604178664382304</v>
      </c>
      <c r="F4903" s="1">
        <f t="shared" si="76"/>
        <v>2.1729450093143567</v>
      </c>
    </row>
    <row r="4904" spans="1:6" x14ac:dyDescent="0.45">
      <c r="A4904">
        <v>0.48897481227108103</v>
      </c>
      <c r="B4904">
        <v>4.2468887744511497</v>
      </c>
      <c r="C4904">
        <v>2.9162488850382799</v>
      </c>
      <c r="D4904">
        <v>0.74283364532915397</v>
      </c>
      <c r="F4904" s="1">
        <f t="shared" si="76"/>
        <v>2.1734152397091258</v>
      </c>
    </row>
    <row r="4905" spans="1:6" x14ac:dyDescent="0.45">
      <c r="A4905">
        <v>0.48907481227108102</v>
      </c>
      <c r="B4905">
        <v>4.1444096029154602</v>
      </c>
      <c r="C4905">
        <v>2.9055768099733501</v>
      </c>
      <c r="D4905">
        <v>0.73174840398760399</v>
      </c>
      <c r="F4905" s="1">
        <f t="shared" si="76"/>
        <v>2.1738284059857462</v>
      </c>
    </row>
    <row r="4906" spans="1:6" x14ac:dyDescent="0.45">
      <c r="A4906">
        <v>0.48917481227108101</v>
      </c>
      <c r="B4906">
        <v>4.0360409985567403</v>
      </c>
      <c r="C4906">
        <v>2.8952800176784401</v>
      </c>
      <c r="D4906">
        <v>0.72110189717470297</v>
      </c>
      <c r="F4906" s="1">
        <f t="shared" si="76"/>
        <v>2.1741781205037372</v>
      </c>
    </row>
    <row r="4907" spans="1:6" x14ac:dyDescent="0.45">
      <c r="A4907">
        <v>0.48927481227108099</v>
      </c>
      <c r="B4907">
        <v>3.9219369590917501</v>
      </c>
      <c r="C4907">
        <v>2.8845296519342201</v>
      </c>
      <c r="D4907">
        <v>0.71006964586633603</v>
      </c>
      <c r="F4907" s="1">
        <f t="shared" si="76"/>
        <v>2.1744600060678838</v>
      </c>
    </row>
    <row r="4908" spans="1:6" x14ac:dyDescent="0.45">
      <c r="A4908">
        <v>0.48937481227108098</v>
      </c>
      <c r="B4908">
        <v>3.80225963260412</v>
      </c>
      <c r="C4908">
        <v>2.8729431823572402</v>
      </c>
      <c r="D4908">
        <v>0.69827246623452899</v>
      </c>
      <c r="F4908" s="1">
        <f t="shared" si="76"/>
        <v>2.1746707161227112</v>
      </c>
    </row>
    <row r="4909" spans="1:6" x14ac:dyDescent="0.45">
      <c r="A4909">
        <v>0.48947481227108097</v>
      </c>
      <c r="B4909">
        <v>3.67717908712339</v>
      </c>
      <c r="C4909">
        <v>2.8602813953074202</v>
      </c>
      <c r="D4909">
        <v>0.68547389889152499</v>
      </c>
      <c r="F4909" s="1">
        <f t="shared" si="76"/>
        <v>2.1748074964158954</v>
      </c>
    </row>
    <row r="4910" spans="1:6" x14ac:dyDescent="0.45">
      <c r="A4910">
        <v>0.48957481227108102</v>
      </c>
      <c r="B4910">
        <v>3.54687306894896</v>
      </c>
      <c r="C4910">
        <v>2.8463374986908501</v>
      </c>
      <c r="D4910">
        <v>0.67146944003980003</v>
      </c>
      <c r="F4910" s="1">
        <f t="shared" si="76"/>
        <v>2.1748680586510503</v>
      </c>
    </row>
    <row r="4911" spans="1:6" x14ac:dyDescent="0.45">
      <c r="A4911">
        <v>0.48967481227108101</v>
      </c>
      <c r="B4911">
        <v>3.4115267500628499</v>
      </c>
      <c r="C4911">
        <v>2.83091321202247</v>
      </c>
      <c r="D4911">
        <v>0.65606265638581596</v>
      </c>
      <c r="F4911" s="1">
        <f t="shared" si="76"/>
        <v>2.1748505556366542</v>
      </c>
    </row>
    <row r="4912" spans="1:6" x14ac:dyDescent="0.45">
      <c r="A4912">
        <v>0.48977481227108099</v>
      </c>
      <c r="B4912">
        <v>3.2713324649900599</v>
      </c>
      <c r="C4912">
        <v>2.8138256379577902</v>
      </c>
      <c r="D4912">
        <v>0.63907206887214296</v>
      </c>
      <c r="F4912" s="1">
        <f t="shared" si="76"/>
        <v>2.174753569085647</v>
      </c>
    </row>
    <row r="4913" spans="1:6" x14ac:dyDescent="0.45">
      <c r="A4913">
        <v>0.48987481227108098</v>
      </c>
      <c r="B4913">
        <v>3.1264894374811698</v>
      </c>
      <c r="C4913">
        <v>2.7949126028591502</v>
      </c>
      <c r="D4913">
        <v>0.62033651487617902</v>
      </c>
      <c r="F4913" s="1">
        <f t="shared" si="76"/>
        <v>2.1745760879829712</v>
      </c>
    </row>
    <row r="4914" spans="1:6" x14ac:dyDescent="0.45">
      <c r="A4914">
        <v>0.48997481227108097</v>
      </c>
      <c r="B4914">
        <v>2.97720349740381</v>
      </c>
      <c r="C4914">
        <v>2.7740049291861202</v>
      </c>
      <c r="D4914">
        <v>0.59968742555696297</v>
      </c>
      <c r="F4914" s="1">
        <f t="shared" si="76"/>
        <v>2.1743175036291573</v>
      </c>
    </row>
    <row r="4915" spans="1:6" x14ac:dyDescent="0.45">
      <c r="A4915">
        <v>0.49007481227108102</v>
      </c>
      <c r="B4915">
        <v>2.8236867882475698</v>
      </c>
      <c r="C4915">
        <v>2.7508272344937499</v>
      </c>
      <c r="D4915">
        <v>0.57684953419960905</v>
      </c>
      <c r="F4915" s="1">
        <f t="shared" si="76"/>
        <v>2.1739777002941407</v>
      </c>
    </row>
    <row r="4916" spans="1:6" x14ac:dyDescent="0.45">
      <c r="A4916">
        <v>0.49017481227108101</v>
      </c>
      <c r="B4916">
        <v>2.6661574656564202</v>
      </c>
      <c r="C4916">
        <v>2.7247880111909</v>
      </c>
      <c r="D4916">
        <v>0.551230632088484</v>
      </c>
      <c r="F4916" s="1">
        <f t="shared" si="76"/>
        <v>2.1735573791024159</v>
      </c>
    </row>
    <row r="4917" spans="1:6" x14ac:dyDescent="0.45">
      <c r="A4917">
        <v>0.490274812271081</v>
      </c>
      <c r="B4917">
        <v>2.5048393874174599</v>
      </c>
      <c r="C4917">
        <v>2.6945526906323498</v>
      </c>
      <c r="D4917">
        <v>0.52149382787283505</v>
      </c>
      <c r="F4917" s="1">
        <f t="shared" si="76"/>
        <v>2.1730588627595147</v>
      </c>
    </row>
    <row r="4918" spans="1:6" x14ac:dyDescent="0.45">
      <c r="A4918">
        <v>0.49037481227107999</v>
      </c>
      <c r="B4918">
        <v>2.3399617953472398</v>
      </c>
      <c r="C4918">
        <v>2.65706973655757</v>
      </c>
      <c r="D4918">
        <v>0.48458177826996901</v>
      </c>
      <c r="F4918" s="1">
        <f t="shared" si="76"/>
        <v>2.1724879582876011</v>
      </c>
    </row>
    <row r="4919" spans="1:6" x14ac:dyDescent="0.45">
      <c r="A4919">
        <v>0.49047481227107997</v>
      </c>
      <c r="B4919">
        <v>2.17175898952588</v>
      </c>
      <c r="C4919">
        <v>2.6050274754682299</v>
      </c>
      <c r="D4919">
        <v>0.43316899914461798</v>
      </c>
      <c r="F4919" s="1">
        <f t="shared" si="76"/>
        <v>2.171858476323612</v>
      </c>
    </row>
    <row r="4920" spans="1:6" x14ac:dyDescent="0.45">
      <c r="A4920">
        <v>0.49057481227108002</v>
      </c>
      <c r="B4920">
        <v>2.0004699953443201</v>
      </c>
      <c r="C4920">
        <v>2.5231492479693101</v>
      </c>
      <c r="D4920">
        <v>0.35194777712299002</v>
      </c>
      <c r="F4920" s="1">
        <f t="shared" si="76"/>
        <v>2.1712014708463201</v>
      </c>
    </row>
    <row r="4921" spans="1:6" x14ac:dyDescent="0.45">
      <c r="A4921">
        <v>0.49067481227108001</v>
      </c>
      <c r="B4921">
        <v>1.82633822383601</v>
      </c>
      <c r="C4921">
        <v>2.4045326527423301</v>
      </c>
      <c r="D4921">
        <v>0.23396770610913301</v>
      </c>
      <c r="F4921" s="1">
        <f t="shared" si="76"/>
        <v>2.1705649466331969</v>
      </c>
    </row>
    <row r="4922" spans="1:6" x14ac:dyDescent="0.45">
      <c r="A4922">
        <v>0.49077481227108</v>
      </c>
      <c r="B4922">
        <v>1.6496111257764201</v>
      </c>
      <c r="C4922">
        <v>2.27078824624326</v>
      </c>
      <c r="D4922">
        <v>0.10080222092191</v>
      </c>
      <c r="F4922" s="1">
        <f t="shared" si="76"/>
        <v>2.1699860253213501</v>
      </c>
    </row>
    <row r="4923" spans="1:6" x14ac:dyDescent="0.45">
      <c r="A4923">
        <v>0.49087481227107999</v>
      </c>
      <c r="B4923">
        <v>1.4705398400424601</v>
      </c>
      <c r="C4923">
        <v>2.1370107805408001</v>
      </c>
      <c r="D4923">
        <v>-3.2463551674808799E-2</v>
      </c>
      <c r="F4923" s="1">
        <f t="shared" si="76"/>
        <v>2.1694743322156089</v>
      </c>
    </row>
    <row r="4924" spans="1:6" x14ac:dyDescent="0.45">
      <c r="A4924">
        <v>0.49097481227107997</v>
      </c>
      <c r="B4924">
        <v>1.28937883672959</v>
      </c>
      <c r="C4924">
        <v>2.0060942222983602</v>
      </c>
      <c r="D4924">
        <v>-0.16293188694085201</v>
      </c>
      <c r="F4924" s="1">
        <f t="shared" si="76"/>
        <v>2.169026109239212</v>
      </c>
    </row>
    <row r="4925" spans="1:6" x14ac:dyDescent="0.45">
      <c r="A4925">
        <v>0.49107481227108002</v>
      </c>
      <c r="B4925">
        <v>1.1063855555364399</v>
      </c>
      <c r="C4925">
        <v>1.8787379824284101</v>
      </c>
      <c r="D4925">
        <v>-0.28989709328920199</v>
      </c>
      <c r="F4925" s="1">
        <f t="shared" si="76"/>
        <v>2.1686350757176118</v>
      </c>
    </row>
    <row r="4926" spans="1:6" x14ac:dyDescent="0.45">
      <c r="A4926">
        <v>0.49117481227108001</v>
      </c>
      <c r="B4926">
        <v>0.92182003992876305</v>
      </c>
      <c r="C4926">
        <v>1.7531307413289401</v>
      </c>
      <c r="D4926">
        <v>-0.41516523974894698</v>
      </c>
      <c r="F4926" s="1">
        <f t="shared" si="76"/>
        <v>2.168295981077887</v>
      </c>
    </row>
    <row r="4927" spans="1:6" x14ac:dyDescent="0.45">
      <c r="A4927">
        <v>0.49127481227108</v>
      </c>
      <c r="B4927">
        <v>0.73594456760343896</v>
      </c>
      <c r="C4927">
        <v>1.63201975992385</v>
      </c>
      <c r="D4927">
        <v>-0.53598330139835104</v>
      </c>
      <c r="F4927" s="1">
        <f t="shared" si="76"/>
        <v>2.1680030613222012</v>
      </c>
    </row>
    <row r="4928" spans="1:6" x14ac:dyDescent="0.45">
      <c r="A4928">
        <v>0.49137481227107999</v>
      </c>
      <c r="B4928">
        <v>0.54902327777739102</v>
      </c>
      <c r="C4928">
        <v>1.51548983223264</v>
      </c>
      <c r="D4928">
        <v>-0.65225877638427998</v>
      </c>
      <c r="F4928" s="1">
        <f t="shared" si="76"/>
        <v>2.16774860861692</v>
      </c>
    </row>
    <row r="4929" spans="1:6" x14ac:dyDescent="0.45">
      <c r="A4929">
        <v>0.49147481227107997</v>
      </c>
      <c r="B4929">
        <v>0.36132179583185597</v>
      </c>
      <c r="C4929">
        <v>1.40473224343113</v>
      </c>
      <c r="D4929">
        <v>-0.76279035511800197</v>
      </c>
      <c r="F4929" s="1">
        <f t="shared" si="76"/>
        <v>2.167522598549132</v>
      </c>
    </row>
    <row r="4930" spans="1:6" x14ac:dyDescent="0.45">
      <c r="A4930">
        <v>0.49157481227108002</v>
      </c>
      <c r="B4930">
        <v>0.17310685584334101</v>
      </c>
      <c r="C4930">
        <v>1.3001455505094199</v>
      </c>
      <c r="D4930">
        <v>-0.86717096028913498</v>
      </c>
      <c r="F4930" s="1">
        <f t="shared" si="76"/>
        <v>2.167316510798555</v>
      </c>
    </row>
    <row r="4931" spans="1:6" x14ac:dyDescent="0.45">
      <c r="A4931">
        <v>0.49167481227108001</v>
      </c>
      <c r="B4931">
        <v>-1.5354078459530801E-2</v>
      </c>
      <c r="C4931">
        <v>1.2022268362969499</v>
      </c>
      <c r="D4931">
        <v>-0.96489625850512994</v>
      </c>
      <c r="F4931" s="1">
        <f t="shared" ref="F4931:F4994" si="77">C4931-D4931</f>
        <v>2.1671230948020801</v>
      </c>
    </row>
    <row r="4932" spans="1:6" x14ac:dyDescent="0.45">
      <c r="A4932">
        <v>0.49177481227108</v>
      </c>
      <c r="B4932">
        <v>-0.20379319377675401</v>
      </c>
      <c r="C4932">
        <v>1.1112653396582599</v>
      </c>
      <c r="D4932">
        <v>-1.0556645179091899</v>
      </c>
      <c r="F4932" s="1">
        <f t="shared" si="77"/>
        <v>2.1669298575674496</v>
      </c>
    </row>
    <row r="4933" spans="1:6" x14ac:dyDescent="0.45">
      <c r="A4933">
        <v>0.49187481227107999</v>
      </c>
      <c r="B4933">
        <v>-0.39194270781443902</v>
      </c>
      <c r="C4933">
        <v>1.0272607737505499</v>
      </c>
      <c r="D4933">
        <v>-1.1394656378322601</v>
      </c>
      <c r="F4933" s="1">
        <f t="shared" si="77"/>
        <v>2.1667264115828102</v>
      </c>
    </row>
    <row r="4934" spans="1:6" x14ac:dyDescent="0.45">
      <c r="A4934">
        <v>0.49197481227107998</v>
      </c>
      <c r="B4934">
        <v>-0.57953524981753601</v>
      </c>
      <c r="C4934">
        <v>0.950027114396785</v>
      </c>
      <c r="D4934">
        <v>-1.21647558978294</v>
      </c>
      <c r="F4934" s="1">
        <f t="shared" si="77"/>
        <v>2.1665027041797251</v>
      </c>
    </row>
    <row r="4935" spans="1:6" x14ac:dyDescent="0.45">
      <c r="A4935">
        <v>0.49207481227108002</v>
      </c>
      <c r="B4935">
        <v>-0.76630424051915502</v>
      </c>
      <c r="C4935">
        <v>0.87918067320666105</v>
      </c>
      <c r="D4935">
        <v>-1.2870686335939701</v>
      </c>
      <c r="F4935" s="1">
        <f t="shared" si="77"/>
        <v>2.1662493068006312</v>
      </c>
    </row>
    <row r="4936" spans="1:6" x14ac:dyDescent="0.45">
      <c r="A4936">
        <v>0.49217481227108001</v>
      </c>
      <c r="B4936">
        <v>-0.95198427096373295</v>
      </c>
      <c r="C4936">
        <v>0.814255253984004</v>
      </c>
      <c r="D4936">
        <v>-1.35170237227594</v>
      </c>
      <c r="F4936" s="1">
        <f t="shared" si="77"/>
        <v>2.165957626259944</v>
      </c>
    </row>
    <row r="4937" spans="1:6" x14ac:dyDescent="0.45">
      <c r="A4937">
        <v>0.49227481227108</v>
      </c>
      <c r="B4937">
        <v>-1.13631147966781</v>
      </c>
      <c r="C4937">
        <v>0.75472825892404105</v>
      </c>
      <c r="D4937">
        <v>-1.4108917503015701</v>
      </c>
      <c r="F4937" s="1">
        <f t="shared" si="77"/>
        <v>2.165620009225611</v>
      </c>
    </row>
    <row r="4938" spans="1:6" x14ac:dyDescent="0.45">
      <c r="A4938">
        <v>0.49237481227107999</v>
      </c>
      <c r="B4938">
        <v>-1.3190239275818001</v>
      </c>
      <c r="C4938">
        <v>0.69893441393644895</v>
      </c>
      <c r="D4938">
        <v>-1.4662962329884699</v>
      </c>
      <c r="F4938" s="1">
        <f t="shared" si="77"/>
        <v>2.1652306469249187</v>
      </c>
    </row>
    <row r="4939" spans="1:6" x14ac:dyDescent="0.45">
      <c r="A4939">
        <v>0.49247481227107998</v>
      </c>
      <c r="B4939">
        <v>-1.4998619703191201</v>
      </c>
      <c r="C4939">
        <v>0.64774686958540395</v>
      </c>
      <c r="D4939">
        <v>-1.51703765156711</v>
      </c>
      <c r="F4939" s="1">
        <f t="shared" si="77"/>
        <v>2.1647845211525141</v>
      </c>
    </row>
    <row r="4940" spans="1:6" x14ac:dyDescent="0.45">
      <c r="A4940">
        <v>0.49257481227108002</v>
      </c>
      <c r="B4940">
        <v>-1.6785686271259399</v>
      </c>
      <c r="C4940">
        <v>0.60193586010371702</v>
      </c>
      <c r="D4940">
        <v>-1.5623397040784199</v>
      </c>
      <c r="F4940" s="1">
        <f t="shared" si="77"/>
        <v>2.164275564182137</v>
      </c>
    </row>
    <row r="4941" spans="1:6" x14ac:dyDescent="0.45">
      <c r="A4941">
        <v>0.49267481227108001</v>
      </c>
      <c r="B4941">
        <v>-1.85488994606432</v>
      </c>
      <c r="C4941">
        <v>0.55734496514445397</v>
      </c>
      <c r="D4941">
        <v>-1.6063554880164099</v>
      </c>
      <c r="F4941" s="1">
        <f t="shared" si="77"/>
        <v>2.1637004531608639</v>
      </c>
    </row>
    <row r="4942" spans="1:6" x14ac:dyDescent="0.45">
      <c r="A4942">
        <v>0.49277481227108</v>
      </c>
      <c r="B4942">
        <v>-2.02857536489195</v>
      </c>
      <c r="C4942">
        <v>0.49998950954275601</v>
      </c>
      <c r="D4942">
        <v>-1.6630802402002101</v>
      </c>
      <c r="F4942" s="1">
        <f t="shared" si="77"/>
        <v>2.1630697497429661</v>
      </c>
    </row>
    <row r="4943" spans="1:6" x14ac:dyDescent="0.45">
      <c r="A4943">
        <v>0.49287481227107999</v>
      </c>
      <c r="B4943">
        <v>-2.19937806712481</v>
      </c>
      <c r="C4943">
        <v>0.40653766349118903</v>
      </c>
      <c r="D4943">
        <v>-1.7558847218581899</v>
      </c>
      <c r="F4943" s="1">
        <f t="shared" si="77"/>
        <v>2.1624223853493789</v>
      </c>
    </row>
    <row r="4944" spans="1:6" x14ac:dyDescent="0.45">
      <c r="A4944">
        <v>0.49297481227107998</v>
      </c>
      <c r="B4944">
        <v>-2.3670553327770398</v>
      </c>
      <c r="C4944">
        <v>0.28656456354371801</v>
      </c>
      <c r="D4944">
        <v>-1.8752433283804899</v>
      </c>
      <c r="F4944" s="1">
        <f t="shared" si="77"/>
        <v>2.1618078919242079</v>
      </c>
    </row>
    <row r="4945" spans="1:6" x14ac:dyDescent="0.45">
      <c r="A4945">
        <v>0.49307481227108002</v>
      </c>
      <c r="B4945">
        <v>-2.5313688832787902</v>
      </c>
      <c r="C4945">
        <v>0.15703353214236601</v>
      </c>
      <c r="D4945">
        <v>-2.0042252885763001</v>
      </c>
      <c r="F4945" s="1">
        <f t="shared" si="77"/>
        <v>2.161258820718666</v>
      </c>
    </row>
    <row r="4946" spans="1:6" x14ac:dyDescent="0.45">
      <c r="A4946">
        <v>0.49317481227108001</v>
      </c>
      <c r="B4946">
        <v>-2.6920852200838898</v>
      </c>
      <c r="C4946">
        <v>2.4611768149288799E-2</v>
      </c>
      <c r="D4946">
        <v>-2.1361698056601601</v>
      </c>
      <c r="F4946" s="1">
        <f t="shared" si="77"/>
        <v>2.1607815738094489</v>
      </c>
    </row>
    <row r="4947" spans="1:6" x14ac:dyDescent="0.45">
      <c r="A4947">
        <v>0.49327481227108</v>
      </c>
      <c r="B4947">
        <v>-2.84897595648351</v>
      </c>
      <c r="C4947">
        <v>-0.107653667526259</v>
      </c>
      <c r="D4947">
        <v>-2.2680375764696499</v>
      </c>
      <c r="F4947" s="1">
        <f t="shared" si="77"/>
        <v>2.1603839089433907</v>
      </c>
    </row>
    <row r="4948" spans="1:6" x14ac:dyDescent="0.45">
      <c r="A4948">
        <v>0.49337481227107999</v>
      </c>
      <c r="B4948">
        <v>-3.0018181421563699</v>
      </c>
      <c r="C4948">
        <v>-0.23843265177317499</v>
      </c>
      <c r="D4948">
        <v>-2.3985002701759299</v>
      </c>
      <c r="F4948" s="1">
        <f t="shared" si="77"/>
        <v>2.160067618402755</v>
      </c>
    </row>
    <row r="4949" spans="1:6" x14ac:dyDescent="0.45">
      <c r="A4949">
        <v>0.49347481227107998</v>
      </c>
      <c r="B4949">
        <v>-3.1503945799933799</v>
      </c>
      <c r="C4949">
        <v>-0.36695776537637398</v>
      </c>
      <c r="D4949">
        <v>-2.5267908437070101</v>
      </c>
      <c r="F4949" s="1">
        <f t="shared" si="77"/>
        <v>2.1598330783306361</v>
      </c>
    </row>
    <row r="4950" spans="1:6" x14ac:dyDescent="0.45">
      <c r="A4950">
        <v>0.49357481227108002</v>
      </c>
      <c r="B4950">
        <v>-3.29449413474623</v>
      </c>
      <c r="C4950">
        <v>-0.49280126766073501</v>
      </c>
      <c r="D4950">
        <v>-2.6524810908597898</v>
      </c>
      <c r="F4950" s="1">
        <f t="shared" si="77"/>
        <v>2.1596798231990548</v>
      </c>
    </row>
    <row r="4951" spans="1:6" x14ac:dyDescent="0.45">
      <c r="A4951">
        <v>0.49367481227108001</v>
      </c>
      <c r="B4951">
        <v>-3.4339120330627799</v>
      </c>
      <c r="C4951">
        <v>-0.61559023222036702</v>
      </c>
      <c r="D4951">
        <v>-2.7751972724996699</v>
      </c>
      <c r="F4951" s="1">
        <f t="shared" si="77"/>
        <v>2.1596070402793028</v>
      </c>
    </row>
    <row r="4952" spans="1:6" x14ac:dyDescent="0.45">
      <c r="A4952">
        <v>0.49377481227108</v>
      </c>
      <c r="B4952">
        <v>-3.5684501544807201</v>
      </c>
      <c r="C4952">
        <v>-0.73496929695832203</v>
      </c>
      <c r="D4952">
        <v>-2.8945828193898402</v>
      </c>
      <c r="F4952" s="1">
        <f t="shared" si="77"/>
        <v>2.1596135224315183</v>
      </c>
    </row>
    <row r="4953" spans="1:6" x14ac:dyDescent="0.45">
      <c r="A4953">
        <v>0.49387481227107999</v>
      </c>
      <c r="B4953">
        <v>-3.6979173129677698</v>
      </c>
      <c r="C4953">
        <v>-0.85056596521544503</v>
      </c>
      <c r="D4953">
        <v>-3.0102640214717198</v>
      </c>
      <c r="F4953" s="1">
        <f t="shared" si="77"/>
        <v>2.1596980562562749</v>
      </c>
    </row>
    <row r="4954" spans="1:6" x14ac:dyDescent="0.45">
      <c r="A4954">
        <v>0.49397481227107998</v>
      </c>
      <c r="B4954">
        <v>-3.8221295286074102</v>
      </c>
      <c r="C4954">
        <v>-0.96200229042051599</v>
      </c>
      <c r="D4954">
        <v>-3.1218605904601802</v>
      </c>
      <c r="F4954" s="1">
        <f t="shared" si="77"/>
        <v>2.1598583000396641</v>
      </c>
    </row>
    <row r="4955" spans="1:6" x14ac:dyDescent="0.45">
      <c r="A4955">
        <v>0.49407481227108002</v>
      </c>
      <c r="B4955">
        <v>-3.94091028904456</v>
      </c>
      <c r="C4955">
        <v>-1.0688985379462801</v>
      </c>
      <c r="D4955">
        <v>-3.2289903141804199</v>
      </c>
      <c r="F4955" s="1">
        <f t="shared" si="77"/>
        <v>2.1600917762341396</v>
      </c>
    </row>
    <row r="4956" spans="1:6" x14ac:dyDescent="0.45">
      <c r="A4956">
        <v>0.49417481227108001</v>
      </c>
      <c r="B4956">
        <v>-4.0540908003189298</v>
      </c>
      <c r="C4956">
        <v>-1.1708409885830999</v>
      </c>
      <c r="D4956">
        <v>-3.3312365252989902</v>
      </c>
      <c r="F4956" s="1">
        <f t="shared" si="77"/>
        <v>2.1603955367158902</v>
      </c>
    </row>
    <row r="4957" spans="1:6" x14ac:dyDescent="0.45">
      <c r="A4957">
        <v>0.49427481227108</v>
      </c>
      <c r="B4957">
        <v>-4.1615102267309796</v>
      </c>
      <c r="C4957">
        <v>-1.2672483440473601</v>
      </c>
      <c r="D4957">
        <v>-3.4280143483780701</v>
      </c>
      <c r="F4957" s="1">
        <f t="shared" si="77"/>
        <v>2.1607660043307098</v>
      </c>
    </row>
    <row r="4958" spans="1:6" x14ac:dyDescent="0.45">
      <c r="A4958">
        <v>0.49437481227107999</v>
      </c>
      <c r="B4958">
        <v>-4.26301591939791</v>
      </c>
      <c r="C4958">
        <v>-1.35703197922928</v>
      </c>
      <c r="D4958">
        <v>-3.5182304359983001</v>
      </c>
      <c r="F4958" s="1">
        <f t="shared" si="77"/>
        <v>2.1611984567690201</v>
      </c>
    </row>
    <row r="4959" spans="1:6" x14ac:dyDescent="0.45">
      <c r="A4959">
        <v>0.49447481227107998</v>
      </c>
      <c r="B4959">
        <v>-4.3584636331761804</v>
      </c>
      <c r="C4959">
        <v>-1.43822992103227</v>
      </c>
      <c r="D4959">
        <v>-3.5999158980585499</v>
      </c>
      <c r="F4959" s="1">
        <f t="shared" si="77"/>
        <v>2.1616859770262797</v>
      </c>
    </row>
    <row r="4960" spans="1:6" x14ac:dyDescent="0.45">
      <c r="A4960">
        <v>0.49457481227108002</v>
      </c>
      <c r="B4960">
        <v>-4.4477177316417702</v>
      </c>
      <c r="C4960">
        <v>-1.5087991503820199</v>
      </c>
      <c r="D4960">
        <v>-3.6710178751365299</v>
      </c>
      <c r="F4960" s="1">
        <f t="shared" si="77"/>
        <v>2.1622187247545099</v>
      </c>
    </row>
    <row r="4961" spans="1:6" x14ac:dyDescent="0.45">
      <c r="A4961">
        <v>0.49467481227108001</v>
      </c>
      <c r="B4961">
        <v>-4.53065137983676</v>
      </c>
      <c r="C4961">
        <v>-1.56856893037259</v>
      </c>
      <c r="D4961">
        <v>-3.7313542102420598</v>
      </c>
      <c r="F4961" s="1">
        <f t="shared" si="77"/>
        <v>2.1627852798694698</v>
      </c>
    </row>
    <row r="4962" spans="1:6" x14ac:dyDescent="0.45">
      <c r="A4962">
        <v>0.49477481227108</v>
      </c>
      <c r="B4962">
        <v>-4.6071467245091</v>
      </c>
      <c r="C4962">
        <v>-1.61918525126172</v>
      </c>
      <c r="D4962">
        <v>-3.7825606711155899</v>
      </c>
      <c r="F4962" s="1">
        <f t="shared" si="77"/>
        <v>2.1633754198538702</v>
      </c>
    </row>
    <row r="4963" spans="1:6" x14ac:dyDescent="0.45">
      <c r="A4963">
        <v>0.49487481227107999</v>
      </c>
      <c r="B4963">
        <v>-4.6770950615882798</v>
      </c>
      <c r="C4963">
        <v>-1.6625260294354001</v>
      </c>
      <c r="D4963">
        <v>-3.8265076899895298</v>
      </c>
      <c r="F4963" s="1">
        <f t="shared" si="77"/>
        <v>2.1639816605541298</v>
      </c>
    </row>
    <row r="4964" spans="1:6" x14ac:dyDescent="0.45">
      <c r="A4964">
        <v>0.49497481227107998</v>
      </c>
      <c r="B4964">
        <v>-4.7403969906598196</v>
      </c>
      <c r="C4964">
        <v>-1.69994740075571</v>
      </c>
      <c r="D4964">
        <v>-3.8645464331970598</v>
      </c>
      <c r="F4964" s="1">
        <f t="shared" si="77"/>
        <v>2.16459903244135</v>
      </c>
    </row>
    <row r="4965" spans="1:6" x14ac:dyDescent="0.45">
      <c r="A4965">
        <v>0.49507481227108002</v>
      </c>
      <c r="B4965">
        <v>-4.7969625562187304</v>
      </c>
      <c r="C4965">
        <v>-1.7322860688397801</v>
      </c>
      <c r="D4965">
        <v>-3.8975103581543502</v>
      </c>
      <c r="F4965" s="1">
        <f t="shared" si="77"/>
        <v>2.1652242893145699</v>
      </c>
    </row>
    <row r="4966" spans="1:6" x14ac:dyDescent="0.45">
      <c r="A4966">
        <v>0.49517481227108001</v>
      </c>
      <c r="B4966">
        <v>-4.84671137550108</v>
      </c>
      <c r="C4966">
        <v>-1.76003552430789</v>
      </c>
      <c r="D4966">
        <v>-3.9258907754319101</v>
      </c>
      <c r="F4966" s="1">
        <f t="shared" si="77"/>
        <v>2.1658552511240199</v>
      </c>
    </row>
    <row r="4967" spans="1:6" x14ac:dyDescent="0.45">
      <c r="A4967">
        <v>0.49527481227108</v>
      </c>
      <c r="B4967">
        <v>-4.8895727527125104</v>
      </c>
      <c r="C4967">
        <v>-1.78348714291093</v>
      </c>
      <c r="D4967">
        <v>-3.9499775286927301</v>
      </c>
      <c r="F4967" s="1">
        <f t="shared" si="77"/>
        <v>2.1664903857817999</v>
      </c>
    </row>
    <row r="4968" spans="1:6" x14ac:dyDescent="0.45">
      <c r="A4968">
        <v>0.49537481227107999</v>
      </c>
      <c r="B4968">
        <v>-4.9254857794906801</v>
      </c>
      <c r="C4968">
        <v>-1.80281588607232</v>
      </c>
      <c r="D4968">
        <v>-3.9699444478818</v>
      </c>
      <c r="F4968" s="1">
        <f t="shared" si="77"/>
        <v>2.1671285618094798</v>
      </c>
    </row>
    <row r="4969" spans="1:6" x14ac:dyDescent="0.45">
      <c r="A4969">
        <v>0.49547481227107998</v>
      </c>
      <c r="B4969">
        <v>-4.9543994214594198</v>
      </c>
      <c r="C4969">
        <v>-1.8181284475373301</v>
      </c>
      <c r="D4969">
        <v>-3.98589734932035</v>
      </c>
      <c r="F4969" s="1">
        <f t="shared" si="77"/>
        <v>2.16776890178302</v>
      </c>
    </row>
    <row r="4970" spans="1:6" x14ac:dyDescent="0.45">
      <c r="A4970">
        <v>0.49557481227108002</v>
      </c>
      <c r="B4970">
        <v>-4.9762725907513703</v>
      </c>
      <c r="C4970">
        <v>-1.82949045023034</v>
      </c>
      <c r="D4970">
        <v>-3.99790114272189</v>
      </c>
      <c r="F4970" s="1">
        <f t="shared" si="77"/>
        <v>2.1684106924915501</v>
      </c>
    </row>
    <row r="4971" spans="1:6" x14ac:dyDescent="0.45">
      <c r="A4971">
        <v>0.49567481227108001</v>
      </c>
      <c r="B4971">
        <v>-4.99107420439611</v>
      </c>
      <c r="C4971">
        <v>-1.83694184389612</v>
      </c>
      <c r="D4971">
        <v>-4.0059951710339803</v>
      </c>
      <c r="F4971" s="1">
        <f t="shared" si="77"/>
        <v>2.1690533271378603</v>
      </c>
    </row>
    <row r="4972" spans="1:6" x14ac:dyDescent="0.45">
      <c r="A4972">
        <v>0.49577481227108</v>
      </c>
      <c r="B4972">
        <v>-4.9987832284906899</v>
      </c>
      <c r="C4972">
        <v>-1.8405057211642799</v>
      </c>
      <c r="D4972">
        <v>-4.0102019869021799</v>
      </c>
      <c r="F4972" s="1">
        <f t="shared" si="77"/>
        <v>2.1696962657379002</v>
      </c>
    </row>
    <row r="4973" spans="1:6" x14ac:dyDescent="0.45">
      <c r="A4973">
        <v>0.49587481227107999</v>
      </c>
      <c r="B4973">
        <v>-4.9993887080900601</v>
      </c>
      <c r="C4973">
        <v>-1.8401931549791399</v>
      </c>
      <c r="D4973">
        <v>-4.0105321607499604</v>
      </c>
      <c r="F4973" s="1">
        <f t="shared" si="77"/>
        <v>2.1703390057708205</v>
      </c>
    </row>
    <row r="4974" spans="1:6" x14ac:dyDescent="0.45">
      <c r="A4974">
        <v>0.49597481227107998</v>
      </c>
      <c r="B4974">
        <v>-4.9928897827745802</v>
      </c>
      <c r="C4974">
        <v>-1.83600551577108</v>
      </c>
      <c r="D4974">
        <v>-4.0069864926097702</v>
      </c>
      <c r="F4974" s="1">
        <f t="shared" si="77"/>
        <v>2.1709809768386901</v>
      </c>
    </row>
    <row r="4975" spans="1:6" x14ac:dyDescent="0.45">
      <c r="A4975">
        <v>0.49607481227108002</v>
      </c>
      <c r="B4975">
        <v>-4.9792956878727299</v>
      </c>
      <c r="C4975">
        <v>-1.8279344385635701</v>
      </c>
      <c r="D4975">
        <v>-3.9995561704984399</v>
      </c>
      <c r="F4975" s="1">
        <f t="shared" si="77"/>
        <v>2.1716217319348701</v>
      </c>
    </row>
    <row r="4976" spans="1:6" x14ac:dyDescent="0.45">
      <c r="A4976">
        <v>0.49617481227108001</v>
      </c>
      <c r="B4976">
        <v>-4.9586257413372197</v>
      </c>
      <c r="C4976">
        <v>-1.81596005939479</v>
      </c>
      <c r="D4976">
        <v>-3.9882209423415902</v>
      </c>
      <c r="F4976" s="1">
        <f t="shared" si="77"/>
        <v>2.1722608829468002</v>
      </c>
    </row>
    <row r="4977" spans="1:6" x14ac:dyDescent="0.45">
      <c r="A4977">
        <v>0.49627481227108</v>
      </c>
      <c r="B4977">
        <v>-4.9309093162931203</v>
      </c>
      <c r="C4977">
        <v>-1.80004708395917</v>
      </c>
      <c r="D4977">
        <v>-3.9729448113736701</v>
      </c>
      <c r="F4977" s="1">
        <f t="shared" si="77"/>
        <v>2.1728977274145</v>
      </c>
    </row>
    <row r="4978" spans="1:6" x14ac:dyDescent="0.45">
      <c r="A4978">
        <v>0.49637481227107999</v>
      </c>
      <c r="B4978">
        <v>-4.8961857992970197</v>
      </c>
      <c r="C4978">
        <v>-1.78013650779107</v>
      </c>
      <c r="D4978">
        <v>-3.9536680847800398</v>
      </c>
      <c r="F4978" s="1">
        <f t="shared" si="77"/>
        <v>2.17353157698897</v>
      </c>
    </row>
    <row r="4979" spans="1:6" x14ac:dyDescent="0.45">
      <c r="A4979">
        <v>0.49647481227107998</v>
      </c>
      <c r="B4979">
        <v>-4.85450453436661</v>
      </c>
      <c r="C4979">
        <v>-1.75613181680437</v>
      </c>
      <c r="D4979">
        <v>-3.9302934086931098</v>
      </c>
      <c r="F4979" s="1">
        <f t="shared" si="77"/>
        <v>2.1741615918887396</v>
      </c>
    </row>
    <row r="4980" spans="1:6" x14ac:dyDescent="0.45">
      <c r="A4980">
        <v>0.49657481227108002</v>
      </c>
      <c r="B4980">
        <v>-4.8059247528601103</v>
      </c>
      <c r="C4980">
        <v>-1.72787454531996</v>
      </c>
      <c r="D4980">
        <v>-3.9026612435208201</v>
      </c>
      <c r="F4980" s="1">
        <f t="shared" si="77"/>
        <v>2.1747866982008599</v>
      </c>
    </row>
    <row r="4981" spans="1:6" x14ac:dyDescent="0.45">
      <c r="A4981">
        <v>0.49667481227108001</v>
      </c>
      <c r="B4981">
        <v>-4.7505154893052</v>
      </c>
      <c r="C4981">
        <v>-1.69510079190346</v>
      </c>
      <c r="D4981">
        <v>-3.87050624579653</v>
      </c>
      <c r="F4981" s="1">
        <f t="shared" si="77"/>
        <v>2.1754054538930703</v>
      </c>
    </row>
    <row r="4982" spans="1:6" x14ac:dyDescent="0.45">
      <c r="A4982">
        <v>0.49677481227108</v>
      </c>
      <c r="B4982">
        <v>-4.6883554832974301</v>
      </c>
      <c r="C4982">
        <v>-1.65736385054899</v>
      </c>
      <c r="D4982">
        <v>-3.8333796740985702</v>
      </c>
      <c r="F4982" s="1">
        <f t="shared" si="77"/>
        <v>2.1760158235495801</v>
      </c>
    </row>
    <row r="4983" spans="1:6" x14ac:dyDescent="0.45">
      <c r="A4983">
        <v>0.49687481227107999</v>
      </c>
      <c r="B4983">
        <v>-4.6195330676066098</v>
      </c>
      <c r="C4983">
        <v>-1.6139040897636201</v>
      </c>
      <c r="D4983">
        <v>-3.7905188861243899</v>
      </c>
      <c r="F4983" s="1">
        <f t="shared" si="77"/>
        <v>2.17661479636077</v>
      </c>
    </row>
    <row r="4984" spans="1:6" x14ac:dyDescent="0.45">
      <c r="A4984">
        <v>0.49697481227107998</v>
      </c>
      <c r="B4984">
        <v>-4.5441460426513203</v>
      </c>
      <c r="C4984">
        <v>-1.5634732723221501</v>
      </c>
      <c r="D4984">
        <v>-3.7406710453558598</v>
      </c>
      <c r="F4984" s="1">
        <f t="shared" si="77"/>
        <v>2.1771977730337095</v>
      </c>
    </row>
    <row r="4985" spans="1:6" x14ac:dyDescent="0.45">
      <c r="A4985">
        <v>0.49707481227108002</v>
      </c>
      <c r="B4985">
        <v>-4.4623015375191102</v>
      </c>
      <c r="C4985">
        <v>-1.50427356529573</v>
      </c>
      <c r="D4985">
        <v>-3.6820313389489701</v>
      </c>
      <c r="F4985" s="1">
        <f t="shared" si="77"/>
        <v>2.1777577736532399</v>
      </c>
    </row>
    <row r="4986" spans="1:6" x14ac:dyDescent="0.45">
      <c r="A4986">
        <v>0.49717481227108001</v>
      </c>
      <c r="B4986">
        <v>-4.3741158577302102</v>
      </c>
      <c r="C4986">
        <v>-1.43453499155567</v>
      </c>
      <c r="D4986">
        <v>-3.61282002653989</v>
      </c>
      <c r="F4986" s="1">
        <f t="shared" si="77"/>
        <v>2.1782850349842198</v>
      </c>
    </row>
    <row r="4987" spans="1:6" x14ac:dyDescent="0.45">
      <c r="A4987">
        <v>0.49727481227108</v>
      </c>
      <c r="B4987">
        <v>-4.2797143199609398</v>
      </c>
      <c r="C4987">
        <v>-1.3540553874263199</v>
      </c>
      <c r="D4987">
        <v>-3.5328235936639301</v>
      </c>
      <c r="F4987" s="1">
        <f t="shared" si="77"/>
        <v>2.1787682062376099</v>
      </c>
    </row>
    <row r="4988" spans="1:6" x14ac:dyDescent="0.45">
      <c r="A4988">
        <v>0.49737481227107999</v>
      </c>
      <c r="B4988">
        <v>-4.1792310739621401</v>
      </c>
      <c r="C4988">
        <v>-1.26470302416067</v>
      </c>
      <c r="D4988">
        <v>-3.44390011218074</v>
      </c>
      <c r="F4988" s="1">
        <f t="shared" si="77"/>
        <v>2.1791970880200697</v>
      </c>
    </row>
    <row r="4989" spans="1:6" x14ac:dyDescent="0.45">
      <c r="A4989">
        <v>0.49747481227107998</v>
      </c>
      <c r="B4989">
        <v>-4.0728089119246604</v>
      </c>
      <c r="C4989">
        <v>-1.1685795516697</v>
      </c>
      <c r="D4989">
        <v>-3.34814391765949</v>
      </c>
      <c r="F4989" s="1">
        <f t="shared" si="77"/>
        <v>2.1795643659897901</v>
      </c>
    </row>
    <row r="4990" spans="1:6" x14ac:dyDescent="0.45">
      <c r="A4990">
        <v>0.49757481227108002</v>
      </c>
      <c r="B4990">
        <v>-3.96059906556403</v>
      </c>
      <c r="C4990">
        <v>-1.06691767905795</v>
      </c>
      <c r="D4990">
        <v>-3.2467828057936701</v>
      </c>
      <c r="F4990" s="1">
        <f t="shared" si="77"/>
        <v>2.1798651267357201</v>
      </c>
    </row>
    <row r="4991" spans="1:6" x14ac:dyDescent="0.45">
      <c r="A4991">
        <v>0.49767481227108001</v>
      </c>
      <c r="B4991">
        <v>-3.8427609912119198</v>
      </c>
      <c r="C4991">
        <v>-0.96036216496670801</v>
      </c>
      <c r="D4991">
        <v>-3.1404579183104802</v>
      </c>
      <c r="F4991" s="1">
        <f t="shared" si="77"/>
        <v>2.1800957533437719</v>
      </c>
    </row>
    <row r="4992" spans="1:6" x14ac:dyDescent="0.45">
      <c r="A4992">
        <v>0.49777481227108</v>
      </c>
      <c r="B4992">
        <v>-3.7194621432198498</v>
      </c>
      <c r="C4992">
        <v>-0.84934834866495801</v>
      </c>
      <c r="D4992">
        <v>-3.0296016669009602</v>
      </c>
      <c r="F4992" s="1">
        <f t="shared" si="77"/>
        <v>2.1802533182360024</v>
      </c>
    </row>
    <row r="4993" spans="1:6" x14ac:dyDescent="0.45">
      <c r="A4993">
        <v>0.49787481227107999</v>
      </c>
      <c r="B4993">
        <v>-3.5908777359977799</v>
      </c>
      <c r="C4993">
        <v>-0.73426380754606402</v>
      </c>
      <c r="D4993">
        <v>-2.9145991911160398</v>
      </c>
      <c r="F4993" s="1">
        <f t="shared" si="77"/>
        <v>2.1803353835699757</v>
      </c>
    </row>
    <row r="4994" spans="1:6" x14ac:dyDescent="0.45">
      <c r="A4994">
        <v>0.49797481227107998</v>
      </c>
      <c r="B4994">
        <v>-3.4571904950242498</v>
      </c>
      <c r="C4994">
        <v>-0.61549287925404905</v>
      </c>
      <c r="D4994">
        <v>-2.7958328365913698</v>
      </c>
      <c r="F4994" s="1">
        <f t="shared" si="77"/>
        <v>2.1803399573373206</v>
      </c>
    </row>
    <row r="4995" spans="1:6" x14ac:dyDescent="0.45">
      <c r="A4995">
        <v>0.49807481227108003</v>
      </c>
      <c r="B4995">
        <v>-3.3185903971839101</v>
      </c>
      <c r="C4995">
        <v>-0.49341507653591399</v>
      </c>
      <c r="D4995">
        <v>-2.6736805585746501</v>
      </c>
      <c r="F4995" s="1">
        <f t="shared" ref="F4995:F5015" si="78">C4995-D4995</f>
        <v>2.1802654820387364</v>
      </c>
    </row>
    <row r="4996" spans="1:6" x14ac:dyDescent="0.45">
      <c r="A4996">
        <v>0.49817481227108001</v>
      </c>
      <c r="B4996">
        <v>-3.1752744007998199</v>
      </c>
      <c r="C4996">
        <v>-0.36839694771300802</v>
      </c>
      <c r="D4996">
        <v>-2.5485077639210898</v>
      </c>
      <c r="F4996" s="1">
        <f t="shared" si="78"/>
        <v>2.1801108162080816</v>
      </c>
    </row>
    <row r="4997" spans="1:6" x14ac:dyDescent="0.45">
      <c r="A4997">
        <v>0.49827481227108</v>
      </c>
      <c r="B4997">
        <v>-3.0274461657448102</v>
      </c>
      <c r="C4997">
        <v>-0.240802845929488</v>
      </c>
      <c r="D4997">
        <v>-2.42067806404514</v>
      </c>
      <c r="F4997" s="1">
        <f t="shared" si="78"/>
        <v>2.1798752181156518</v>
      </c>
    </row>
    <row r="4998" spans="1:6" x14ac:dyDescent="0.45">
      <c r="A4998">
        <v>0.49837481227107999</v>
      </c>
      <c r="B4998">
        <v>-2.8753157640301099</v>
      </c>
      <c r="C4998">
        <v>-0.111069103995423</v>
      </c>
      <c r="D4998">
        <v>-2.2906274978023999</v>
      </c>
      <c r="F4998" s="1">
        <f t="shared" si="78"/>
        <v>2.1795583938069769</v>
      </c>
    </row>
    <row r="4999" spans="1:6" x14ac:dyDescent="0.45">
      <c r="A4999">
        <v>0.49847481227107998</v>
      </c>
      <c r="B4999">
        <v>-2.7190993812808202</v>
      </c>
      <c r="C4999">
        <v>2.0132769747362101E-2</v>
      </c>
      <c r="D4999">
        <v>-2.1590279548677702</v>
      </c>
      <c r="F4999" s="1">
        <f t="shared" si="78"/>
        <v>2.1791607246151323</v>
      </c>
    </row>
    <row r="5000" spans="1:6" x14ac:dyDescent="0.45">
      <c r="A5000">
        <v>0.49857481227108003</v>
      </c>
      <c r="B5000">
        <v>-2.55901900952483</v>
      </c>
      <c r="C5000">
        <v>0.151553942824353</v>
      </c>
      <c r="D5000">
        <v>-2.0271299337852202</v>
      </c>
      <c r="F5000" s="1">
        <f t="shared" si="78"/>
        <v>2.1786838766095733</v>
      </c>
    </row>
    <row r="5001" spans="1:6" x14ac:dyDescent="0.45">
      <c r="A5001">
        <v>0.49867481227108001</v>
      </c>
      <c r="B5001">
        <v>-2.3953021317298</v>
      </c>
      <c r="C5001">
        <v>0.28064427334202002</v>
      </c>
      <c r="D5001">
        <v>-1.8974879423312101</v>
      </c>
      <c r="F5001" s="1">
        <f t="shared" si="78"/>
        <v>2.1781322156732301</v>
      </c>
    </row>
    <row r="5002" spans="1:6" x14ac:dyDescent="0.45">
      <c r="A5002">
        <v>0.49877481227108</v>
      </c>
      <c r="B5002">
        <v>-2.2281813985374699</v>
      </c>
      <c r="C5002">
        <v>0.40167155851486602</v>
      </c>
      <c r="D5002">
        <v>-1.77584463195541</v>
      </c>
      <c r="F5002" s="1">
        <f t="shared" si="78"/>
        <v>2.1775161904702758</v>
      </c>
    </row>
    <row r="5003" spans="1:6" x14ac:dyDescent="0.45">
      <c r="A5003">
        <v>0.49887481227107999</v>
      </c>
      <c r="B5003">
        <v>-2.0578942976542298</v>
      </c>
      <c r="C5003">
        <v>0.50170037806268597</v>
      </c>
      <c r="D5003">
        <v>-1.67515979610392</v>
      </c>
      <c r="F5003" s="1">
        <f t="shared" si="78"/>
        <v>2.176860174166606</v>
      </c>
    </row>
    <row r="5004" spans="1:6" x14ac:dyDescent="0.45">
      <c r="A5004">
        <v>0.49897481227107998</v>
      </c>
      <c r="B5004">
        <v>-1.8846828163686</v>
      </c>
      <c r="C5004">
        <v>0.566707811441998</v>
      </c>
      <c r="D5004">
        <v>-1.6095009194838801</v>
      </c>
      <c r="F5004" s="1">
        <f t="shared" si="78"/>
        <v>2.176208730925878</v>
      </c>
    </row>
    <row r="5005" spans="1:6" x14ac:dyDescent="0.45">
      <c r="A5005">
        <v>0.49907481227108003</v>
      </c>
      <c r="B5005">
        <v>-1.7087930976732899</v>
      </c>
      <c r="C5005">
        <v>0.61100015049252299</v>
      </c>
      <c r="D5005">
        <v>-1.56460590984971</v>
      </c>
      <c r="F5005" s="1">
        <f t="shared" si="78"/>
        <v>2.1756060603422331</v>
      </c>
    </row>
    <row r="5006" spans="1:6" x14ac:dyDescent="0.45">
      <c r="A5006">
        <v>0.49917481227108002</v>
      </c>
      <c r="B5006">
        <v>-1.53047509048305</v>
      </c>
      <c r="C5006">
        <v>0.655039592941141</v>
      </c>
      <c r="D5006">
        <v>-1.5200303648890801</v>
      </c>
      <c r="F5006" s="1">
        <f t="shared" si="78"/>
        <v>2.1750699578302211</v>
      </c>
    </row>
    <row r="5007" spans="1:6" x14ac:dyDescent="0.45">
      <c r="A5007">
        <v>0.49927481227108</v>
      </c>
      <c r="B5007">
        <v>-1.34998219444343</v>
      </c>
      <c r="C5007">
        <v>0.70319191561966699</v>
      </c>
      <c r="D5007">
        <v>-1.47140738143804</v>
      </c>
      <c r="F5007" s="1">
        <f t="shared" si="78"/>
        <v>2.174599297057707</v>
      </c>
    </row>
    <row r="5008" spans="1:6" x14ac:dyDescent="0.45">
      <c r="A5008">
        <v>0.49937481227107899</v>
      </c>
      <c r="B5008">
        <v>-1.16757089983594</v>
      </c>
      <c r="C5008">
        <v>0.75743849796937102</v>
      </c>
      <c r="D5008">
        <v>-1.4167494682739299</v>
      </c>
      <c r="F5008" s="1">
        <f t="shared" si="78"/>
        <v>2.1741879662433008</v>
      </c>
    </row>
    <row r="5009" spans="1:6" x14ac:dyDescent="0.45">
      <c r="A5009">
        <v>0.49947481227107898</v>
      </c>
      <c r="B5009">
        <v>-0.98350042309182095</v>
      </c>
      <c r="C5009">
        <v>0.81490190935387397</v>
      </c>
      <c r="D5009">
        <v>-1.35892842147792</v>
      </c>
      <c r="F5009" s="1">
        <f t="shared" si="78"/>
        <v>2.1738303308317941</v>
      </c>
    </row>
    <row r="5010" spans="1:6" x14ac:dyDescent="0.45">
      <c r="A5010">
        <v>0.49957481227107903</v>
      </c>
      <c r="B5010">
        <v>-0.79803233843050103</v>
      </c>
      <c r="C5010">
        <v>0.87746802258005696</v>
      </c>
      <c r="D5010">
        <v>-1.29605328146286</v>
      </c>
      <c r="F5010" s="1">
        <f t="shared" si="78"/>
        <v>2.1735213040429171</v>
      </c>
    </row>
    <row r="5011" spans="1:6" x14ac:dyDescent="0.45">
      <c r="A5011">
        <v>0.49967481227107902</v>
      </c>
      <c r="B5011">
        <v>-0.61143020614888299</v>
      </c>
      <c r="C5011">
        <v>0.94594037791921404</v>
      </c>
      <c r="D5011">
        <v>-1.2273131885859501</v>
      </c>
      <c r="F5011" s="1">
        <f t="shared" si="78"/>
        <v>2.173253566505164</v>
      </c>
    </row>
    <row r="5012" spans="1:6" x14ac:dyDescent="0.45">
      <c r="A5012">
        <v>0.49977481227107901</v>
      </c>
      <c r="B5012">
        <v>-0.42395919808758797</v>
      </c>
      <c r="C5012">
        <v>1.0205474224778699</v>
      </c>
      <c r="D5012">
        <v>-1.15247139209372</v>
      </c>
      <c r="F5012" s="1">
        <f t="shared" si="78"/>
        <v>2.1730188145715896</v>
      </c>
    </row>
    <row r="5013" spans="1:6" x14ac:dyDescent="0.45">
      <c r="A5013">
        <v>0.49987481227107899</v>
      </c>
      <c r="B5013">
        <v>-0.235885720807263</v>
      </c>
      <c r="C5013">
        <v>1.1018802741145599</v>
      </c>
      <c r="D5013">
        <v>-1.07092764476698</v>
      </c>
      <c r="F5013" s="1">
        <f t="shared" si="78"/>
        <v>2.1728079188815399</v>
      </c>
    </row>
    <row r="5014" spans="1:6" x14ac:dyDescent="0.45">
      <c r="A5014">
        <v>0.49997481227107898</v>
      </c>
      <c r="B5014">
        <v>-4.747703701014E-2</v>
      </c>
      <c r="C5014">
        <v>1.19005734619486</v>
      </c>
      <c r="D5014">
        <v>-0.98255365982874598</v>
      </c>
      <c r="F5014" s="1">
        <f t="shared" si="78"/>
        <v>2.1726110060236059</v>
      </c>
    </row>
    <row r="5015" spans="1:6" x14ac:dyDescent="0.45">
      <c r="A5015">
        <v>0.5</v>
      </c>
      <c r="B5015" s="1">
        <v>-1.07793677550431E-13</v>
      </c>
      <c r="C5015">
        <v>1.21338887108118</v>
      </c>
      <c r="D5015">
        <v>-0.95917373687741403</v>
      </c>
      <c r="F5015" s="1">
        <f t="shared" si="78"/>
        <v>2.1725626079585938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College of New Jersey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Bolen</dc:creator>
  <cp:lastModifiedBy>jeffrey blanda</cp:lastModifiedBy>
  <dcterms:created xsi:type="dcterms:W3CDTF">2020-02-17T20:52:16Z</dcterms:created>
  <dcterms:modified xsi:type="dcterms:W3CDTF">2020-02-27T15:24:31Z</dcterms:modified>
</cp:coreProperties>
</file>